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二类备案" sheetId="2" r:id="rId1"/>
  </sheets>
  <calcPr calcId="144525"/>
</workbook>
</file>

<file path=xl/sharedStrings.xml><?xml version="1.0" encoding="utf-8"?>
<sst xmlns="http://schemas.openxmlformats.org/spreadsheetml/2006/main" count="314" uniqueCount="178">
  <si>
    <t>浏阳市核发/变更/补发/注销《第二类医疗器械经营备案凭证》公告（2024.1.1-2024.1.31）</t>
  </si>
  <si>
    <t xml:space="preserve">     根据《中华人民共和国行政许可法》第三十二条、《医疗器械经营监督管理办法》(国家市场监督管理总局令第54号)、《关于医疗器械生产经营备案有关事宜的公告》(国家食品药品监督管理总局公告2014年第25号)、《医疗器械监督管理条例》(国务院令﹝2014﹞第650号)第八条、第九条、第十二条、第十三条、第二十九条、第三十条的规定，浏阳市市场监督管理局对以下企业申请第二类医疗器械经营备案进行了审查，并准予备案，现予以公告。
     监督电话：0731-83612327  传真：0731-83658878
     通讯地址：浏阳市劳动中路208号 邮政编码：410300</t>
  </si>
  <si>
    <t>序号</t>
  </si>
  <si>
    <t>受理/发证日期</t>
  </si>
  <si>
    <t>备案证号</t>
  </si>
  <si>
    <t>公司名称</t>
  </si>
  <si>
    <t>生产（经营地址）</t>
  </si>
  <si>
    <t>库房地址</t>
  </si>
  <si>
    <t>法人代表</t>
  </si>
  <si>
    <t>企业负责人</t>
  </si>
  <si>
    <t>质量负责人</t>
  </si>
  <si>
    <t>经营范围</t>
  </si>
  <si>
    <t>备案类型</t>
  </si>
  <si>
    <t>经营方式</t>
  </si>
  <si>
    <t>湘长市场监械经营备2018H0113号</t>
  </si>
  <si>
    <t>浏阳市大瑶镇康美大药房</t>
  </si>
  <si>
    <t>浏阳市大瑶镇汇丰社区新建新城小区318号</t>
  </si>
  <si>
    <t>无</t>
  </si>
  <si>
    <t xml:space="preserve">詹奉春 </t>
  </si>
  <si>
    <r>
      <rPr>
        <sz val="11"/>
        <color rgb="FF000000"/>
        <rFont val="宋体"/>
        <charset val="134"/>
      </rPr>
      <t>詹奉春</t>
    </r>
    <r>
      <rPr>
        <sz val="11"/>
        <color rgb="FFFF0000"/>
        <rFont val="宋体"/>
        <charset val="134"/>
      </rPr>
      <t xml:space="preserve"> </t>
    </r>
  </si>
  <si>
    <t xml:space="preserve">刘宜科 </t>
  </si>
  <si>
    <t>第二类医疗器械：6815玻璃注射器、笔试注射器，6820普通诊察器械，6821医用电子仪器设备，6823超声雾化器、胎心仪，6826物理治疗及康复设备，6827 中医器械，6841医用化验和基础设备器具；6864医用卫生材料及敷料，6866医用高分子材料及制品。</t>
  </si>
  <si>
    <t>质量负责人变更</t>
  </si>
  <si>
    <t>零售</t>
  </si>
  <si>
    <t xml:space="preserve"> </t>
  </si>
  <si>
    <t>湘长市场监械经营备2019H0023号</t>
  </si>
  <si>
    <t>浏阳市养天和大药房官桥店</t>
  </si>
  <si>
    <t>浏阳市官桥镇集镇裕昆路108号</t>
  </si>
  <si>
    <t>罗涛</t>
  </si>
  <si>
    <t>张艳勤</t>
  </si>
  <si>
    <t>吴巧兰</t>
  </si>
  <si>
    <t>原《分类目录》第Ⅱ类医疗器械：零售：6840检测试纸。（以上零售经营范围仅限注册证明确为消费者个人可自行使用的产品）。新《分类目录》第Ⅱ类医疗器械：零售：07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医用康复器械（助听器除外），20 中医器械，21 医用软件，22 临床检验器械。（以上零售经营范围仅限注册证明确为消费者个人可自行使用的产品）。</t>
  </si>
  <si>
    <t>湘长市场监械经营备2021H0130号</t>
  </si>
  <si>
    <t>湖南仁康泰大药房连锁有限公司浏阳龚家桥店</t>
  </si>
  <si>
    <t>浏阳市集里湘鹏路11号</t>
  </si>
  <si>
    <t>彭敏</t>
  </si>
  <si>
    <t>张淑芳</t>
  </si>
  <si>
    <t>陈慈文</t>
  </si>
  <si>
    <t>第二类医疗器械:6815玻璃注射器、笔式注射器、6820普通诊察器械、6821医用电子仪器设备、6823医用超声雾化器、胎心仪、6826物理治疗及康复设备、6827中药器械、6854手术室/急救室/诊疗室设备及器具、6856病房护理设备及器具、6864医用卫生材料及敷料、6866医用高分材料及制品。</t>
  </si>
  <si>
    <t>湘长市场监械经营备2020H0092号</t>
  </si>
  <si>
    <t>浏阳市集里益丰大药房彩虹城店</t>
  </si>
  <si>
    <t>湖南省长沙市浏阳市集里禧和社区金沙北路860号</t>
  </si>
  <si>
    <t>邓新辉</t>
  </si>
  <si>
    <t>季惠敏</t>
  </si>
  <si>
    <t>邓娜</t>
  </si>
  <si>
    <t>原《分类目录》第Ⅱ类医疗器械：零售：6840检测试纸。（以上零售经营范围仅限注册证明确为消费者个人可自行使用的产品）。新《分类目录》第Ⅱ类医疗器械：零售：01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</si>
  <si>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质量负责人、范围变更</t>
  </si>
  <si>
    <t>湘长市场监械经营备20220667号</t>
  </si>
  <si>
    <t>浏阳市集里益丰大药房碧桂园店</t>
  </si>
  <si>
    <t>湖南省长沙市浏阳市集里街道北城社区道吾中路135号</t>
  </si>
  <si>
    <t>胡元珍</t>
  </si>
  <si>
    <t>湘长食药监械经营备2018H0140号</t>
  </si>
  <si>
    <t>浏阳市柏加镇丰沃达老百姓健康药房柏加店</t>
  </si>
  <si>
    <t>浏阳市柏加镇柏南街63号</t>
  </si>
  <si>
    <t>陈涛</t>
  </si>
  <si>
    <t>刘碧玉</t>
  </si>
  <si>
    <t>肖丽凡</t>
  </si>
  <si>
    <t>湘长市场监械经营备20240156号</t>
  </si>
  <si>
    <t>老百姓大药房连锁股份有限公司浏阳恒大华府二期东门店</t>
  </si>
  <si>
    <t>湖南省浏阳市白沙路118号恒大华府二期16栋117、118号</t>
  </si>
  <si>
    <t>/</t>
  </si>
  <si>
    <t xml:space="preserve">谢子龙 </t>
  </si>
  <si>
    <t xml:space="preserve">王慧明 </t>
  </si>
  <si>
    <r>
      <rPr>
        <sz val="11"/>
        <color theme="1"/>
        <rFont val="宋体"/>
        <charset val="134"/>
        <scheme val="minor"/>
      </rPr>
      <t>李红霞</t>
    </r>
    <r>
      <rPr>
        <sz val="11"/>
        <color rgb="FFFF0000"/>
        <rFont val="宋体"/>
        <charset val="134"/>
        <scheme val="minor"/>
      </rPr>
      <t xml:space="preserve"> </t>
    </r>
  </si>
  <si>
    <t>原《分类目录》第Ⅱ类医疗器械：零售：6840检测试纸。（以上零售经营范围仅限注册证明确为消费者个人可自行使用的产品）。新《分类目录》第Ⅱ类医疗器械：零售：06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医用康复器械（助听器除外），20 中医器械，21 医用软件，22 临床检验器械。（以上零售经营范围仅限注册证明确为消费者个人可自行使用的产品）。</t>
  </si>
  <si>
    <t>核发</t>
  </si>
  <si>
    <t>湘长市场监械经营备20240161号</t>
  </si>
  <si>
    <t>浏阳市药小七药业有限公司集里路店</t>
  </si>
  <si>
    <t>湖南省长沙市浏阳市集里街道新屋岭社区集里路918号</t>
  </si>
  <si>
    <t xml:space="preserve">陈仕林 </t>
  </si>
  <si>
    <t xml:space="preserve">彭忠云 </t>
  </si>
  <si>
    <t xml:space="preserve">熊敏 </t>
  </si>
  <si>
    <t>原《分类目录》第Ⅱ类医疗器械：零售：6840检测试纸。（以上零售经营范围仅限注册证明确为消费者个人可自行使用的产品）。新《分类目录》第Ⅱ类医疗器械：零售： 07医用诊察和监护器械，09物理治疗器械，14注输、护理和防护器械，18妇产科、辅助生殖和避孕器械，19医用康复器械。（以上零售经营范围仅限注册证明确为消费者个人可自行使用的产品）。</t>
  </si>
  <si>
    <t>湘长市场监械经营备2019H0031号</t>
  </si>
  <si>
    <t>浏阳市澄潭江镇星荆坪楚济堂大药房</t>
  </si>
  <si>
    <t>浏阳市澄潭江镇荆坪村荆坪组</t>
  </si>
  <si>
    <t>罗定红</t>
  </si>
  <si>
    <t>邓金花</t>
  </si>
  <si>
    <t>原《分类目录》第Ⅱ类医疗器械：批发：6840临床检验分析仪器及体外诊断试剂（诊断试剂不需低温冷藏运输贮存）。新《分类目录》第Ⅱ类医疗器械：零售：04 骨科手术器械，07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医用康复器械（助听器除外），20 中医器械，21 医用软件，22 临床检验器械。（以上零售经营范围仅限注册证明确为消费者个人可自行使用的产品）。</t>
  </si>
  <si>
    <t>湘长市场监械经营备20231084号</t>
  </si>
  <si>
    <t>老百姓大药房连锁股份有限公司浏阳恒大华府一期西北门店</t>
  </si>
  <si>
    <t>湖南省长沙市浏阳市合燕冲路41、42号</t>
  </si>
  <si>
    <t>谢子龙</t>
  </si>
  <si>
    <t>王慧明</t>
  </si>
  <si>
    <t>李乐</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</si>
  <si>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</si>
  <si>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湘长市场监械经营备2021H0020号</t>
  </si>
  <si>
    <t>浏阳市北盛镇至名智慧大药房海心店</t>
  </si>
  <si>
    <t>浏阳市北盛镇北盛仓社区步行街</t>
  </si>
  <si>
    <t>何平</t>
  </si>
  <si>
    <t>杨光媚</t>
  </si>
  <si>
    <t>陈艳艳</t>
  </si>
  <si>
    <t>第II类医疗器械：6821医用电子仪器设备， 6840检测试纸， 6864医用卫生材料及敷料，6866医用高分材料及制品。</t>
  </si>
  <si>
    <t>注销</t>
  </si>
  <si>
    <t>湘长市场监械经营备20240239号</t>
  </si>
  <si>
    <t>浏阳市江山印老百姓健康药房（个人独资）</t>
  </si>
  <si>
    <t>湖南省长沙市浏阳市关口街道江山印小区16栋106、107号</t>
  </si>
  <si>
    <r>
      <rPr>
        <sz val="11"/>
        <color theme="1"/>
        <rFont val="宋体"/>
        <charset val="134"/>
        <scheme val="minor"/>
      </rPr>
      <t>欧美玲</t>
    </r>
    <r>
      <rPr>
        <sz val="11"/>
        <color rgb="FFFF0000"/>
        <rFont val="宋体"/>
        <charset val="134"/>
        <scheme val="minor"/>
      </rPr>
      <t xml:space="preserve"> </t>
    </r>
  </si>
  <si>
    <r>
      <rPr>
        <sz val="11"/>
        <color theme="1"/>
        <rFont val="宋体"/>
        <charset val="134"/>
        <scheme val="minor"/>
      </rPr>
      <t>刘芳秀</t>
    </r>
    <r>
      <rPr>
        <sz val="11"/>
        <color rgb="FFFF0000"/>
        <rFont val="宋体"/>
        <charset val="134"/>
        <scheme val="minor"/>
      </rPr>
      <t xml:space="preserve"> </t>
    </r>
  </si>
  <si>
    <t>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</si>
  <si>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湘长市场监械经营备20240240号</t>
  </si>
  <si>
    <t>湖南至名智慧大药房有限公司浏阳北盛镇分店</t>
  </si>
  <si>
    <t>湖南省长沙市浏阳市北盛镇北盛仓社区步行街何平私宅</t>
  </si>
  <si>
    <r>
      <rPr>
        <sz val="11"/>
        <color theme="1"/>
        <rFont val="宋体"/>
        <charset val="134"/>
        <scheme val="minor"/>
      </rPr>
      <t>梁凤良</t>
    </r>
    <r>
      <rPr>
        <sz val="11"/>
        <color rgb="FFFF0000"/>
        <rFont val="宋体"/>
        <charset val="134"/>
        <scheme val="minor"/>
      </rPr>
      <t xml:space="preserve"> </t>
    </r>
  </si>
  <si>
    <t xml:space="preserve">杨光媚 </t>
  </si>
  <si>
    <r>
      <rPr>
        <sz val="11"/>
        <color rgb="FF000000"/>
        <rFont val="宋体"/>
        <charset val="134"/>
      </rPr>
      <t>陈艳艳</t>
    </r>
    <r>
      <rPr>
        <sz val="11"/>
        <color rgb="FFFF0000"/>
        <rFont val="宋体"/>
        <charset val="134"/>
        <scheme val="minor"/>
      </rPr>
      <t xml:space="preserve"> </t>
    </r>
  </si>
  <si>
    <t>原《分类目录》第Ⅱ类医疗器械：（以上零售经营范围仅限注册证明确为消费者个人可自行使用的产品）。新《分类目录》第Ⅱ类医疗器械：零售：01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妇产科、辅助生殖和避孕器械，20 中医器械，21 医用软件，22 临床检验器械。（以上零售经营范围仅限注册证明确为消费者个人可自行使用的产品）。</t>
  </si>
  <si>
    <t>湘长市场监械经营备20240244号</t>
  </si>
  <si>
    <t>益丰大药房连锁股份有限公司浏阳集里农贸市场店</t>
  </si>
  <si>
    <t>湖南省浏阳市集里金沙北路25号03幢、004幢0001号</t>
  </si>
  <si>
    <t xml:space="preserve">高毅 </t>
  </si>
  <si>
    <t xml:space="preserve">吴防 </t>
  </si>
  <si>
    <r>
      <rPr>
        <sz val="11"/>
        <color theme="1"/>
        <rFont val="宋体"/>
        <charset val="134"/>
        <scheme val="minor"/>
      </rPr>
      <t>何灿</t>
    </r>
    <r>
      <rPr>
        <sz val="11"/>
        <color rgb="FFFF0000"/>
        <rFont val="宋体"/>
        <charset val="134"/>
        <scheme val="minor"/>
      </rPr>
      <t xml:space="preserve"> </t>
    </r>
  </si>
  <si>
    <t>湘长市场监械经营备2019H0046号</t>
  </si>
  <si>
    <t>益丰大药房连锁股份有限公司浏阳新城国际店</t>
  </si>
  <si>
    <t>湖南省长沙市浏阳市礼花新城广场AB栋118、119号</t>
  </si>
  <si>
    <t>高毅</t>
  </si>
  <si>
    <t>刘羽</t>
  </si>
  <si>
    <t>李馨</t>
  </si>
  <si>
    <t>原《分类目录》第Ⅱ类医疗器械：零售：6827 中医器械，6840检测试纸。（以上零售经营范围仅限注册证明确为消费者个人可自行使用的产品）。新《分类目录》第Ⅱ类医疗器械：零售：01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</si>
  <si>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范围变更</t>
  </si>
  <si>
    <t>湘长市场监械经营备2018H0022号</t>
  </si>
  <si>
    <t>益丰大药房连锁股份有限公司长沙浏阳洞阳镇分店</t>
  </si>
  <si>
    <t>湖南省浏阳市洞阳镇府前街第01栋第1层</t>
  </si>
  <si>
    <t>朱小云</t>
  </si>
  <si>
    <t>湘长市场监械经营备20240326号</t>
  </si>
  <si>
    <t>湖南德成堂大药房连锁有限公司长沙浏阳市荷花黄洞分店</t>
  </si>
  <si>
    <t>湖南省长沙市浏阳市荷花街道嗣同村团仓组中心街路138号</t>
  </si>
  <si>
    <t xml:space="preserve"> 罗旭明</t>
  </si>
  <si>
    <r>
      <rPr>
        <sz val="11"/>
        <rFont val="宋体"/>
        <charset val="134"/>
      </rPr>
      <t>张良中</t>
    </r>
    <r>
      <rPr>
        <sz val="11"/>
        <color rgb="FFFF0000"/>
        <rFont val="宋体"/>
        <charset val="134"/>
      </rPr>
      <t xml:space="preserve"> </t>
    </r>
  </si>
  <si>
    <r>
      <rPr>
        <sz val="11"/>
        <rFont val="宋体"/>
        <charset val="134"/>
      </rPr>
      <t>彭素维</t>
    </r>
    <r>
      <rPr>
        <sz val="11"/>
        <color rgb="FFFF0000"/>
        <rFont val="宋体"/>
        <charset val="134"/>
      </rPr>
      <t xml:space="preserve"> </t>
    </r>
  </si>
  <si>
    <t>湘长市场监械经营备2018H0097号</t>
  </si>
  <si>
    <t>浏阳市老百姓健康药房龙伏店</t>
  </si>
  <si>
    <t>浏阳市龙伏镇龙伏社区望峰路38号</t>
  </si>
  <si>
    <t>田寒丰</t>
  </si>
  <si>
    <t>罗细秋</t>
  </si>
  <si>
    <t>湘长市场监械经营备  20220858号</t>
  </si>
  <si>
    <t>浏阳市镇头镇老百姓健康药房保尔康店</t>
  </si>
  <si>
    <t>浏阳市镇头镇镇株路218号</t>
  </si>
  <si>
    <t>黄革平</t>
  </si>
  <si>
    <t>卢建辉</t>
  </si>
  <si>
    <t>湘长市场监械经营备2020H0172号</t>
  </si>
  <si>
    <t>浏阳市荷花黄洞德成堂大药房</t>
  </si>
  <si>
    <t>浏阳市荷花街道办事处嗣同村团仓组</t>
  </si>
  <si>
    <t>彭素维</t>
  </si>
  <si>
    <t>张良中</t>
  </si>
  <si>
    <t>第Ⅱ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6864医用卫生材料及敷料，6866医用高分材料及制品，6870康复训练软件。</t>
  </si>
  <si>
    <t>湘长市场监械经营备20240365</t>
  </si>
  <si>
    <t>浏阳市惜君健医疗器械有限公司</t>
  </si>
  <si>
    <t>湖南省长沙市浏阳市大瑶镇良友路金富豪庭小区-01088室</t>
  </si>
  <si>
    <t xml:space="preserve">张华香 </t>
  </si>
  <si>
    <t xml:space="preserve">李建芬 </t>
  </si>
  <si>
    <t>新《分类目录》第Ⅱ类医疗器械：零售：07医用诊察和监护器械，19医用康复器械（助听器除外），21医用软件。（以上零售经营范围仅限注册证明确为消费者个人可自行使用的产品）。</t>
  </si>
  <si>
    <t>湘长市场监械经营备20240371号</t>
  </si>
  <si>
    <t>浏阳市药小七药业有限公司大溏路店</t>
  </si>
  <si>
    <t>湖南省长沙市浏阳市集里街道集里社区大溏路二段72号</t>
  </si>
  <si>
    <t xml:space="preserve">杨美华 </t>
  </si>
  <si>
    <t xml:space="preserve">杨明 </t>
  </si>
  <si>
    <t>湘长市场监械经营备20160424号</t>
  </si>
  <si>
    <t>老百姓大药房连锁股份有限公司浏阳大瑶镇瑶发街分店</t>
  </si>
  <si>
    <t>浏阳市大瑶镇瑶发路238号</t>
  </si>
  <si>
    <t>李纠</t>
  </si>
  <si>
    <t>原《分类目录》Ⅲ类医疗器械：零售：6815无菌注射器、无菌注射针、无针注射器，6822角膜接触镜及护理液（仅限护理液），6826高压电位治疗仪（家用），6840 临床检验分析仪器及诊断试剂（诊断试剂不需低温冷藏运输贮存），6864医用卫生材料及敷料，6866 医用高分子材料及制品。新《分类目录》Ⅲ类医疗器械：零售：06 医用成像器械，07 医用诊察和监护器械，08 呼吸、麻醉和急救器械，09 物理治疗器械，14 注输、护理和防护器械，16 眼科器械，17 口腔科器械，18 妇产科、辅助生殖和避孕器械，20 中医器械，21 医用软件，22 临床检验器械。</t>
  </si>
  <si>
    <t>湘长市场监械经营备2019H0106号</t>
  </si>
  <si>
    <t>益丰大药房连锁股份有限公司浏阳永安步行街店</t>
  </si>
  <si>
    <t>湖南省长沙市浏阳市永安镇永安步行街14栋102号门面</t>
  </si>
  <si>
    <t>易小玲</t>
  </si>
  <si>
    <t>质量负责人、经营范围变更</t>
  </si>
  <si>
    <t>湘长市场监械经营备20221483号</t>
  </si>
  <si>
    <t>浏阳市大瑶镇致壬和大药房</t>
  </si>
  <si>
    <t>浏阳市大瑶镇南川社区瑶浏路140号</t>
  </si>
  <si>
    <t>陈运根</t>
  </si>
  <si>
    <t xml:space="preserve">欧阳建根 </t>
  </si>
  <si>
    <t xml:space="preserve">邓澍 </t>
  </si>
  <si>
    <t>原《分类目录》II类医疗器械：零售：6815玻璃注射器、笔试注射器，6820普通诊察器械，6821医用电子仪器设备，6822医用光学器具、仪器及内窥镜设备，6823超声雾化器、胎心仪，6826物理治疗及康复设备，6827 中医器械，6840检测试纸，6864医用卫生材料及敷料。</t>
  </si>
  <si>
    <t>变更企业负责人
变更质量负责人</t>
  </si>
  <si>
    <t>特此公告</t>
  </si>
  <si>
    <t>浏阳市市场监督管理局</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</si>
</sst>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8">
    <font>
      <sz val="11"/>
      <color theme="1"/>
      <name val="宋体"/>
      <charset val="134"/>
      <scheme val="minor"/>
    </font>
    <font>
      <sz val="10"/>
      <color theme="1"/>
      <name val="GungsuhChe"/>
      <charset val="134"/>
    </font>
    <font>
      <sz val="11"/>
      <name val="宋体"/>
      <charset val="134"/>
    </font>
    <font>
      <sz val="11"/>
      <name val="宋体"/>
      <charset val="134"/>
      <scheme val="minor"/>
    </font>
    <font>
      <sz val="10"/>
      <color theme="1"/>
      <name val="宋体"/>
      <charset val="134"/>
      <scheme val="minor"/>
    </font>
    <font>
      <sz val="20"/>
      <color theme="1"/>
      <name val="方正小标宋简体"/>
      <charset val="134"/>
    </font>
    <font>
      <sz val="12"/>
      <color theme="1"/>
      <name val="宋体"/>
      <charset val="134"/>
      <scheme val="minor"/>
    </font>
    <font>
      <b/>
      <sz val="10"/>
      <name val="宋体"/>
      <charset val="134"/>
      <scheme val="minor"/>
    </font>
    <font>
      <sz val="11"/>
      <color theme="1"/>
      <name val="宋体"/>
      <charset val="134"/>
    </font>
    <font>
      <sz val="9"/>
      <color theme="1"/>
      <name val="宋体"/>
      <charset val="134"/>
    </font>
    <font>
      <sz val="10"/>
      <color theme="1"/>
      <name val="宋体"/>
      <charset val="134"/>
    </font>
    <font>
      <sz val="10"/>
      <name val="宋体"/>
      <charset val="134"/>
    </font>
    <font>
      <b/>
      <sz val="11"/>
      <color theme="1"/>
      <name val="宋体"/>
      <charset val="134"/>
      <scheme val="minor"/>
    </font>
    <font>
      <sz val="11"/>
      <color rgb="FF000000"/>
      <name val="宋体"/>
      <charset val="134"/>
    </font>
    <font>
      <sz val="9"/>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rgb="FFFF0000"/>
      <name val="宋体"/>
      <charset val="134"/>
    </font>
    <font>
      <sz val="11"/>
      <color rgb="FFFF0000"/>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3"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4" borderId="5" applyNumberFormat="0" applyAlignment="0" applyProtection="0">
      <alignment vertical="center"/>
    </xf>
    <xf numFmtId="0" fontId="25" fillId="5" borderId="6" applyNumberFormat="0" applyAlignment="0" applyProtection="0">
      <alignment vertical="center"/>
    </xf>
    <xf numFmtId="0" fontId="26" fillId="5" borderId="5" applyNumberFormat="0" applyAlignment="0" applyProtection="0">
      <alignment vertical="center"/>
    </xf>
    <xf numFmtId="0" fontId="27" fillId="6"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xf numFmtId="0" fontId="35" fillId="0" borderId="0"/>
    <xf numFmtId="0" fontId="0" fillId="0" borderId="0">
      <alignment vertical="center"/>
    </xf>
    <xf numFmtId="0" fontId="35" fillId="0" borderId="0">
      <alignment vertical="center"/>
    </xf>
    <xf numFmtId="0" fontId="15" fillId="0" borderId="0">
      <alignment vertical="center"/>
    </xf>
    <xf numFmtId="0" fontId="15" fillId="0" borderId="0">
      <alignment vertical="center"/>
    </xf>
    <xf numFmtId="0" fontId="35" fillId="0" borderId="0">
      <alignment vertical="center"/>
    </xf>
    <xf numFmtId="0" fontId="35" fillId="0" borderId="0">
      <alignment vertical="center"/>
    </xf>
    <xf numFmtId="0" fontId="15" fillId="0" borderId="0">
      <alignment vertical="center"/>
    </xf>
    <xf numFmtId="0" fontId="15" fillId="0" borderId="0">
      <alignment vertical="center"/>
    </xf>
    <xf numFmtId="0" fontId="1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15" fillId="0" borderId="0">
      <alignment vertical="center"/>
    </xf>
    <xf numFmtId="0" fontId="15" fillId="0" borderId="0">
      <alignment vertical="center"/>
    </xf>
    <xf numFmtId="0" fontId="35" fillId="0" borderId="0">
      <alignment vertical="center"/>
    </xf>
    <xf numFmtId="0" fontId="35" fillId="0" borderId="0">
      <alignment vertical="center"/>
    </xf>
  </cellStyleXfs>
  <cellXfs count="74">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2" borderId="0" xfId="0" applyFont="1" applyFill="1" applyBorder="1" applyAlignment="1">
      <alignment horizontal="center" vertical="center"/>
    </xf>
    <xf numFmtId="0" fontId="2" fillId="0" borderId="0" xfId="59"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2" borderId="0" xfId="59" applyNumberFormat="1" applyFont="1" applyFill="1" applyBorder="1" applyAlignment="1">
      <alignment horizontal="center" vertical="center" wrapText="1"/>
    </xf>
    <xf numFmtId="0" fontId="0" fillId="2" borderId="0" xfId="0" applyFill="1" applyBorder="1" applyAlignment="1">
      <alignment horizontal="center" vertical="center"/>
    </xf>
    <xf numFmtId="0" fontId="1" fillId="0" borderId="0"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59"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 xfId="55" applyNumberFormat="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49" fontId="2" fillId="0" borderId="1" xfId="58"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76"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8" fillId="0" borderId="1" xfId="0" applyFont="1" applyBorder="1" applyAlignment="1">
      <alignment horizontal="center" vertical="center"/>
    </xf>
    <xf numFmtId="176" fontId="2" fillId="2" borderId="1" xfId="59"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2" fillId="0" borderId="1" xfId="61" applyFont="1" applyFill="1" applyBorder="1" applyAlignment="1">
      <alignment horizontal="center" vertical="center" wrapText="1"/>
    </xf>
    <xf numFmtId="49" fontId="2" fillId="0" borderId="1" xfId="59" applyNumberFormat="1" applyFont="1" applyFill="1" applyBorder="1" applyAlignment="1">
      <alignment horizontal="center" vertical="center" wrapText="1"/>
    </xf>
    <xf numFmtId="0" fontId="2" fillId="0" borderId="1" xfId="59" applyFont="1" applyBorder="1" applyAlignment="1">
      <alignment horizontal="center" vertical="center" wrapText="1"/>
    </xf>
    <xf numFmtId="0" fontId="2" fillId="0" borderId="1" xfId="55" applyFont="1" applyBorder="1" applyAlignment="1">
      <alignment horizontal="center" vertical="center" wrapText="1"/>
    </xf>
    <xf numFmtId="176" fontId="2" fillId="2" borderId="1" xfId="55"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2" borderId="1" xfId="0" applyFill="1" applyBorder="1" applyAlignment="1">
      <alignment horizontal="center" vertical="center"/>
    </xf>
    <xf numFmtId="0" fontId="11"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vertical="center" wrapText="1"/>
    </xf>
    <xf numFmtId="31" fontId="12" fillId="0" borderId="0" xfId="0" applyNumberFormat="1" applyFont="1" applyFill="1" applyAlignment="1">
      <alignment horizontal="center" vertical="center" wrapText="1"/>
    </xf>
    <xf numFmtId="0" fontId="13" fillId="2" borderId="1" xfId="53" applyNumberFormat="1" applyFont="1" applyFill="1" applyBorder="1" applyAlignment="1">
      <alignment horizontal="center" vertical="center" wrapText="1"/>
    </xf>
    <xf numFmtId="0" fontId="0" fillId="0" borderId="0" xfId="0" applyFont="1" applyBorder="1" applyAlignment="1">
      <alignment horizontal="center" vertical="center"/>
    </xf>
    <xf numFmtId="0" fontId="2" fillId="2" borderId="1" xfId="0" applyNumberFormat="1" applyFont="1" applyFill="1" applyBorder="1" applyAlignment="1">
      <alignment horizontal="center" vertical="center" wrapText="1"/>
    </xf>
    <xf numFmtId="0" fontId="2" fillId="0" borderId="1" xfId="59" applyFont="1" applyFill="1" applyBorder="1" applyAlignment="1">
      <alignment horizontal="center" vertical="center" wrapText="1"/>
    </xf>
    <xf numFmtId="0" fontId="14" fillId="0" borderId="0" xfId="58"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2" fillId="0" borderId="0" xfId="60" applyFont="1" applyFill="1" applyBorder="1" applyAlignment="1">
      <alignment horizontal="center" vertical="center" wrapText="1"/>
    </xf>
    <xf numFmtId="0" fontId="0" fillId="2"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58" applyFont="1" applyFill="1" applyBorder="1" applyAlignment="1">
      <alignment horizontal="center" vertical="center" wrapText="1"/>
    </xf>
    <xf numFmtId="0" fontId="15" fillId="0" borderId="0" xfId="64"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0" xfId="58"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0" xfId="53"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horizontal="left" vertical="center" wrapText="1"/>
    </xf>
  </cellXfs>
  <cellStyles count="6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2" xfId="49"/>
    <cellStyle name="常规 5 2" xfId="50"/>
    <cellStyle name="常规_Sheet2" xfId="51"/>
    <cellStyle name="常规_零售_161 2" xfId="52"/>
    <cellStyle name="常规 3 2" xfId="53"/>
    <cellStyle name="常规 3 3" xfId="54"/>
    <cellStyle name="常规 2 2" xfId="55"/>
    <cellStyle name="常规_零售_97 2" xfId="56"/>
    <cellStyle name="常规 2" xfId="57"/>
    <cellStyle name="常规 3" xfId="58"/>
    <cellStyle name="常规 4" xfId="59"/>
    <cellStyle name="常规 2 4" xfId="60"/>
    <cellStyle name="常规_Sheet1" xfId="61"/>
    <cellStyle name="常规 2 4 2" xfId="62"/>
    <cellStyle name="常规 4 2" xfId="63"/>
    <cellStyle name="常规 2 8" xfId="64"/>
    <cellStyle name="常规_Sheet2 2 2" xfId="65"/>
    <cellStyle name="常规_Sheet2 2" xfId="66"/>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4"/>
  <sheetViews>
    <sheetView tabSelected="1" workbookViewId="0">
      <selection activeCell="D5" sqref="D5"/>
    </sheetView>
  </sheetViews>
  <sheetFormatPr defaultColWidth="9" defaultRowHeight="13.5"/>
  <cols>
    <col min="1" max="1" width="5.125" style="17" customWidth="1"/>
    <col min="2" max="2" width="11.25" customWidth="1"/>
    <col min="3" max="3" width="11.125" style="17" customWidth="1"/>
    <col min="4" max="5" width="18.75" customWidth="1"/>
    <col min="6" max="6" width="17.5" customWidth="1"/>
    <col min="7" max="9" width="9" style="17"/>
    <col min="10" max="10" width="25.625" customWidth="1"/>
    <col min="11" max="11" width="11.25" style="17" customWidth="1"/>
    <col min="12" max="12" width="12.375" customWidth="1"/>
  </cols>
  <sheetData>
    <row r="1" s="1" customFormat="1" ht="72.75" customHeight="1" spans="1:12">
      <c r="A1" s="18" t="s">
        <v>0</v>
      </c>
      <c r="B1" s="18"/>
      <c r="C1" s="18"/>
      <c r="D1" s="18"/>
      <c r="E1" s="18"/>
      <c r="F1" s="18"/>
      <c r="G1" s="18"/>
      <c r="H1" s="18"/>
      <c r="I1" s="18"/>
      <c r="J1" s="18"/>
      <c r="K1" s="18"/>
      <c r="L1" s="18"/>
    </row>
    <row r="2" s="2" customFormat="1" ht="90" customHeight="1" spans="1:12">
      <c r="A2" s="19" t="s">
        <v>1</v>
      </c>
      <c r="B2" s="19"/>
      <c r="C2" s="19"/>
      <c r="D2" s="19"/>
      <c r="E2" s="19"/>
      <c r="F2" s="19"/>
      <c r="G2" s="20"/>
      <c r="H2" s="20"/>
      <c r="I2" s="20"/>
      <c r="J2" s="19"/>
      <c r="K2" s="20"/>
      <c r="L2" s="19"/>
    </row>
    <row r="3" s="3" customFormat="1" ht="40" customHeight="1" spans="1:12">
      <c r="A3" s="21" t="s">
        <v>2</v>
      </c>
      <c r="B3" s="22" t="s">
        <v>3</v>
      </c>
      <c r="C3" s="21" t="s">
        <v>4</v>
      </c>
      <c r="D3" s="21" t="s">
        <v>5</v>
      </c>
      <c r="E3" s="21" t="s">
        <v>6</v>
      </c>
      <c r="F3" s="21" t="s">
        <v>7</v>
      </c>
      <c r="G3" s="21" t="s">
        <v>8</v>
      </c>
      <c r="H3" s="21" t="s">
        <v>9</v>
      </c>
      <c r="I3" s="21" t="s">
        <v>10</v>
      </c>
      <c r="J3" s="21" t="s">
        <v>11</v>
      </c>
      <c r="K3" s="21" t="s">
        <v>12</v>
      </c>
      <c r="L3" s="21" t="s">
        <v>13</v>
      </c>
    </row>
    <row r="4" s="4" customFormat="1" ht="46" customHeight="1" spans="1:17">
      <c r="A4" s="23">
        <v>1</v>
      </c>
      <c r="B4" s="24">
        <v>45294</v>
      </c>
      <c r="C4" s="25" t="s">
        <v>14</v>
      </c>
      <c r="D4" s="25" t="s">
        <v>15</v>
      </c>
      <c r="E4" s="25" t="s">
        <v>16</v>
      </c>
      <c r="F4" s="25" t="s">
        <v>16</v>
      </c>
      <c r="G4" s="25" t="s">
        <v>17</v>
      </c>
      <c r="H4" s="25" t="s">
        <v>18</v>
      </c>
      <c r="I4" s="53" t="s">
        <v>19</v>
      </c>
      <c r="J4" s="25" t="s">
        <v>20</v>
      </c>
      <c r="K4" s="25" t="s">
        <v>21</v>
      </c>
      <c r="L4" s="26" t="s">
        <v>22</v>
      </c>
      <c r="M4" s="44" t="s">
        <v>23</v>
      </c>
      <c r="N4" s="54" t="s">
        <v>24</v>
      </c>
      <c r="O4" s="6"/>
      <c r="P4" s="6"/>
      <c r="Q4" s="6"/>
    </row>
    <row r="5" s="5" customFormat="1" ht="49" customHeight="1" spans="1:16381">
      <c r="A5" s="23">
        <v>2</v>
      </c>
      <c r="B5" s="24">
        <v>45294</v>
      </c>
      <c r="C5" s="26" t="s">
        <v>25</v>
      </c>
      <c r="D5" s="26" t="s">
        <v>26</v>
      </c>
      <c r="E5" s="26" t="s">
        <v>27</v>
      </c>
      <c r="F5" s="26" t="s">
        <v>27</v>
      </c>
      <c r="G5" s="27" t="s">
        <v>17</v>
      </c>
      <c r="H5" s="26" t="s">
        <v>28</v>
      </c>
      <c r="I5" s="26" t="s">
        <v>29</v>
      </c>
      <c r="J5" s="26" t="s">
        <v>30</v>
      </c>
      <c r="K5" s="26" t="s">
        <v>31</v>
      </c>
      <c r="L5" s="26" t="s">
        <v>22</v>
      </c>
      <c r="M5" s="26" t="s">
        <v>23</v>
      </c>
      <c r="N5" s="11" t="s">
        <v>24</v>
      </c>
      <c r="O5" s="6"/>
      <c r="P5" s="6"/>
      <c r="Q5" s="6"/>
      <c r="R5" s="11"/>
      <c r="S5" s="11"/>
      <c r="T5" s="11"/>
      <c r="U5" s="11"/>
      <c r="V5" s="11"/>
      <c r="X5" s="11"/>
      <c r="Y5" s="11"/>
      <c r="Z5" s="11"/>
      <c r="AA5" s="11"/>
      <c r="AB5" s="11"/>
      <c r="AC5" s="11"/>
      <c r="AE5" s="11"/>
      <c r="AF5" s="11"/>
      <c r="AG5" s="11"/>
      <c r="AH5" s="11"/>
      <c r="AI5" s="11"/>
      <c r="AJ5" s="11"/>
      <c r="AL5" s="11"/>
      <c r="AM5" s="11"/>
      <c r="AN5" s="11"/>
      <c r="AO5" s="11"/>
      <c r="AP5" s="11"/>
      <c r="AQ5" s="11"/>
      <c r="AS5" s="11"/>
      <c r="AT5" s="11"/>
      <c r="AU5" s="11"/>
      <c r="AV5" s="11"/>
      <c r="AW5" s="11"/>
      <c r="AX5" s="11"/>
      <c r="AZ5" s="11"/>
      <c r="BA5" s="11"/>
      <c r="BB5" s="11"/>
      <c r="BC5" s="11"/>
      <c r="BD5" s="11"/>
      <c r="BE5" s="11"/>
      <c r="BG5" s="11"/>
      <c r="BH5" s="11"/>
      <c r="BI5" s="11"/>
      <c r="BJ5" s="11"/>
      <c r="BK5" s="11"/>
      <c r="BL5" s="11"/>
      <c r="BN5" s="11"/>
      <c r="BO5" s="11"/>
      <c r="BP5" s="11"/>
      <c r="BQ5" s="11"/>
      <c r="BR5" s="11"/>
      <c r="BS5" s="11"/>
      <c r="BU5" s="11"/>
      <c r="BV5" s="11"/>
      <c r="BW5" s="11"/>
      <c r="BX5" s="11"/>
      <c r="BY5" s="11"/>
      <c r="BZ5" s="11"/>
      <c r="CB5" s="11"/>
      <c r="CC5" s="11"/>
      <c r="CD5" s="11"/>
      <c r="CE5" s="11"/>
      <c r="CF5" s="11"/>
      <c r="CG5" s="11"/>
      <c r="CI5" s="11"/>
      <c r="CJ5" s="11"/>
      <c r="CK5" s="11"/>
      <c r="CL5" s="11"/>
      <c r="CM5" s="11"/>
      <c r="CN5" s="11"/>
      <c r="CP5" s="11"/>
      <c r="CQ5" s="11"/>
      <c r="CR5" s="11"/>
      <c r="CS5" s="11"/>
      <c r="CT5" s="11"/>
      <c r="CU5" s="11"/>
      <c r="CW5" s="11"/>
      <c r="CX5" s="11"/>
      <c r="CY5" s="11"/>
      <c r="CZ5" s="11"/>
      <c r="DA5" s="11"/>
      <c r="DB5" s="11"/>
      <c r="DD5" s="11"/>
      <c r="DE5" s="11"/>
      <c r="DF5" s="11"/>
      <c r="DG5" s="11"/>
      <c r="DH5" s="11"/>
      <c r="DI5" s="11"/>
      <c r="DK5" s="11"/>
      <c r="DL5" s="11"/>
      <c r="DM5" s="11"/>
      <c r="DN5" s="11"/>
      <c r="DO5" s="11"/>
      <c r="DP5" s="11"/>
      <c r="DR5" s="11"/>
      <c r="DS5" s="11"/>
      <c r="DT5" s="11"/>
      <c r="DU5" s="11"/>
      <c r="DV5" s="11"/>
      <c r="DW5" s="11"/>
      <c r="DY5" s="11"/>
      <c r="DZ5" s="11"/>
      <c r="EA5" s="11"/>
      <c r="EB5" s="11"/>
      <c r="EC5" s="11"/>
      <c r="ED5" s="11"/>
      <c r="EF5" s="11"/>
      <c r="EG5" s="11"/>
      <c r="EH5" s="11"/>
      <c r="EI5" s="11"/>
      <c r="EJ5" s="11"/>
      <c r="EK5" s="11"/>
      <c r="EM5" s="11"/>
      <c r="EN5" s="11"/>
      <c r="EO5" s="11"/>
      <c r="EP5" s="11"/>
      <c r="EQ5" s="11"/>
      <c r="ER5" s="11"/>
      <c r="ET5" s="11"/>
      <c r="EU5" s="11"/>
      <c r="EV5" s="11"/>
      <c r="EW5" s="11"/>
      <c r="EX5" s="11"/>
      <c r="EY5" s="11"/>
      <c r="FA5" s="11"/>
      <c r="FB5" s="11"/>
      <c r="FC5" s="11"/>
      <c r="FD5" s="11"/>
      <c r="FE5" s="11"/>
      <c r="FF5" s="11"/>
      <c r="FH5" s="11"/>
      <c r="FI5" s="11"/>
      <c r="FJ5" s="11"/>
      <c r="FK5" s="11"/>
      <c r="FL5" s="11"/>
      <c r="FM5" s="11"/>
      <c r="FO5" s="11"/>
      <c r="FP5" s="11"/>
      <c r="FQ5" s="11"/>
      <c r="FR5" s="11"/>
      <c r="FS5" s="11"/>
      <c r="FT5" s="11"/>
      <c r="FV5" s="11"/>
      <c r="FW5" s="11"/>
      <c r="FX5" s="11"/>
      <c r="FY5" s="11"/>
      <c r="FZ5" s="11"/>
      <c r="GA5" s="11"/>
      <c r="GC5" s="11"/>
      <c r="GD5" s="11"/>
      <c r="GE5" s="11"/>
      <c r="GF5" s="11"/>
      <c r="GG5" s="11"/>
      <c r="GH5" s="11"/>
      <c r="GJ5" s="11"/>
      <c r="GK5" s="11"/>
      <c r="GL5" s="11"/>
      <c r="GM5" s="11"/>
      <c r="GN5" s="11"/>
      <c r="GO5" s="11"/>
      <c r="GQ5" s="11"/>
      <c r="GR5" s="11"/>
      <c r="GS5" s="11"/>
      <c r="GT5" s="11"/>
      <c r="GU5" s="11"/>
      <c r="GV5" s="11"/>
      <c r="GX5" s="11"/>
      <c r="GY5" s="11"/>
      <c r="GZ5" s="11"/>
      <c r="HA5" s="11"/>
      <c r="HB5" s="11"/>
      <c r="HC5" s="11"/>
      <c r="HE5" s="11"/>
      <c r="HF5" s="11"/>
      <c r="HG5" s="11"/>
      <c r="HH5" s="11"/>
      <c r="HI5" s="11"/>
      <c r="HJ5" s="11"/>
      <c r="HL5" s="11"/>
      <c r="HM5" s="11"/>
      <c r="HN5" s="11"/>
      <c r="HO5" s="11"/>
      <c r="HP5" s="11"/>
      <c r="HQ5" s="11"/>
      <c r="HS5" s="11"/>
      <c r="HT5" s="11"/>
      <c r="HU5" s="11"/>
      <c r="HV5" s="11"/>
      <c r="HW5" s="11"/>
      <c r="HX5" s="11"/>
      <c r="HZ5" s="11"/>
      <c r="IA5" s="11"/>
      <c r="IB5" s="11"/>
      <c r="IC5" s="11"/>
      <c r="ID5" s="11"/>
      <c r="IE5" s="11"/>
      <c r="IG5" s="11"/>
      <c r="IH5" s="11"/>
      <c r="II5" s="11"/>
      <c r="IJ5" s="11"/>
      <c r="IK5" s="11"/>
      <c r="IL5" s="11"/>
      <c r="IN5" s="11"/>
      <c r="IO5" s="11"/>
      <c r="IP5" s="11"/>
      <c r="IQ5" s="11"/>
      <c r="IR5" s="11"/>
      <c r="IS5" s="11"/>
      <c r="IU5" s="11"/>
      <c r="IV5" s="11"/>
      <c r="IW5" s="11"/>
      <c r="IX5" s="11"/>
      <c r="IY5" s="11"/>
      <c r="IZ5" s="11"/>
      <c r="JB5" s="11"/>
      <c r="JC5" s="11"/>
      <c r="JD5" s="11"/>
      <c r="JE5" s="11"/>
      <c r="JF5" s="11"/>
      <c r="JG5" s="11"/>
      <c r="JI5" s="11"/>
      <c r="JJ5" s="11"/>
      <c r="JK5" s="11"/>
      <c r="JL5" s="11"/>
      <c r="JM5" s="11"/>
      <c r="JN5" s="11"/>
      <c r="JP5" s="11"/>
      <c r="JQ5" s="11"/>
      <c r="JR5" s="11"/>
      <c r="JS5" s="11"/>
      <c r="JT5" s="11"/>
      <c r="JU5" s="11"/>
      <c r="JW5" s="11"/>
      <c r="JX5" s="11"/>
      <c r="JY5" s="11"/>
      <c r="JZ5" s="11"/>
      <c r="KA5" s="11"/>
      <c r="KB5" s="11"/>
      <c r="KD5" s="11"/>
      <c r="KE5" s="11"/>
      <c r="KF5" s="11"/>
      <c r="KG5" s="11"/>
      <c r="KH5" s="11"/>
      <c r="KI5" s="11"/>
      <c r="KK5" s="11"/>
      <c r="KL5" s="11"/>
      <c r="KM5" s="11"/>
      <c r="KN5" s="11"/>
      <c r="KO5" s="11"/>
      <c r="KP5" s="11"/>
      <c r="KR5" s="11"/>
      <c r="KS5" s="11"/>
      <c r="KT5" s="11"/>
      <c r="KU5" s="11"/>
      <c r="KV5" s="11"/>
      <c r="KW5" s="11"/>
      <c r="KY5" s="11"/>
      <c r="KZ5" s="11"/>
      <c r="LA5" s="11"/>
      <c r="LB5" s="11"/>
      <c r="LC5" s="11"/>
      <c r="LD5" s="11"/>
      <c r="LF5" s="11"/>
      <c r="LG5" s="11"/>
      <c r="LH5" s="11"/>
      <c r="LI5" s="11"/>
      <c r="LJ5" s="11"/>
      <c r="LK5" s="11"/>
      <c r="LM5" s="11"/>
      <c r="LN5" s="11"/>
      <c r="LO5" s="11"/>
      <c r="LP5" s="11"/>
      <c r="LQ5" s="11"/>
      <c r="LR5" s="11"/>
      <c r="LT5" s="11"/>
      <c r="LU5" s="11"/>
      <c r="LV5" s="11"/>
      <c r="LW5" s="11"/>
      <c r="LX5" s="11"/>
      <c r="LY5" s="11"/>
      <c r="MA5" s="11"/>
      <c r="MB5" s="11"/>
      <c r="MC5" s="11"/>
      <c r="MD5" s="11"/>
      <c r="ME5" s="11"/>
      <c r="MF5" s="11"/>
      <c r="MH5" s="11"/>
      <c r="MI5" s="11"/>
      <c r="MJ5" s="11"/>
      <c r="MK5" s="11"/>
      <c r="ML5" s="11"/>
      <c r="MM5" s="11"/>
      <c r="MO5" s="11"/>
      <c r="MP5" s="11"/>
      <c r="MQ5" s="11"/>
      <c r="MR5" s="11"/>
      <c r="MS5" s="11"/>
      <c r="MT5" s="11"/>
      <c r="MV5" s="11"/>
      <c r="MW5" s="11"/>
      <c r="MX5" s="11"/>
      <c r="MY5" s="11"/>
      <c r="MZ5" s="11"/>
      <c r="NA5" s="11"/>
      <c r="NC5" s="11"/>
      <c r="ND5" s="11"/>
      <c r="NE5" s="11"/>
      <c r="NF5" s="11"/>
      <c r="NG5" s="11"/>
      <c r="NH5" s="11"/>
      <c r="NJ5" s="11"/>
      <c r="NK5" s="11"/>
      <c r="NL5" s="11"/>
      <c r="NM5" s="11"/>
      <c r="NN5" s="11"/>
      <c r="NO5" s="11"/>
      <c r="NQ5" s="11"/>
      <c r="NR5" s="11"/>
      <c r="NS5" s="11"/>
      <c r="NT5" s="11"/>
      <c r="NU5" s="11"/>
      <c r="NV5" s="11"/>
      <c r="NX5" s="11"/>
      <c r="NY5" s="11"/>
      <c r="NZ5" s="11"/>
      <c r="OA5" s="11"/>
      <c r="OB5" s="11"/>
      <c r="OC5" s="11"/>
      <c r="OE5" s="11"/>
      <c r="OF5" s="11"/>
      <c r="OG5" s="11"/>
      <c r="OH5" s="11"/>
      <c r="OI5" s="11"/>
      <c r="OJ5" s="11"/>
      <c r="OL5" s="11"/>
      <c r="OM5" s="11"/>
      <c r="ON5" s="11"/>
      <c r="OO5" s="11"/>
      <c r="OP5" s="11"/>
      <c r="OQ5" s="11"/>
      <c r="OS5" s="11"/>
      <c r="OT5" s="11"/>
      <c r="OU5" s="11"/>
      <c r="OV5" s="11"/>
      <c r="OW5" s="11"/>
      <c r="OX5" s="11"/>
      <c r="OZ5" s="11"/>
      <c r="PA5" s="11"/>
      <c r="PB5" s="11"/>
      <c r="PC5" s="11"/>
      <c r="PD5" s="11"/>
      <c r="PE5" s="11"/>
      <c r="PG5" s="11"/>
      <c r="PH5" s="11"/>
      <c r="PI5" s="11"/>
      <c r="PJ5" s="11"/>
      <c r="PK5" s="11"/>
      <c r="PL5" s="11"/>
      <c r="PN5" s="11"/>
      <c r="PO5" s="11"/>
      <c r="PP5" s="11"/>
      <c r="PQ5" s="11"/>
      <c r="PR5" s="11"/>
      <c r="PS5" s="11"/>
      <c r="PU5" s="11"/>
      <c r="PV5" s="11"/>
      <c r="PW5" s="11"/>
      <c r="PX5" s="11"/>
      <c r="PY5" s="11"/>
      <c r="PZ5" s="11"/>
      <c r="QB5" s="11"/>
      <c r="QC5" s="11"/>
      <c r="QD5" s="11"/>
      <c r="QE5" s="11"/>
      <c r="QF5" s="11"/>
      <c r="QG5" s="11"/>
      <c r="QI5" s="11"/>
      <c r="QJ5" s="11"/>
      <c r="QK5" s="11"/>
      <c r="QL5" s="11"/>
      <c r="QM5" s="11"/>
      <c r="QN5" s="11"/>
      <c r="QP5" s="11"/>
      <c r="QQ5" s="11"/>
      <c r="QR5" s="11"/>
      <c r="QS5" s="11"/>
      <c r="QT5" s="11"/>
      <c r="QU5" s="11"/>
      <c r="QW5" s="11"/>
      <c r="QX5" s="11"/>
      <c r="QY5" s="11"/>
      <c r="QZ5" s="11"/>
      <c r="RA5" s="11"/>
      <c r="RB5" s="11"/>
      <c r="RD5" s="11"/>
      <c r="RE5" s="11"/>
      <c r="RF5" s="11"/>
      <c r="RG5" s="11"/>
      <c r="RH5" s="11"/>
      <c r="RI5" s="11"/>
      <c r="RK5" s="11"/>
      <c r="RL5" s="11"/>
      <c r="RM5" s="11"/>
      <c r="RN5" s="11"/>
      <c r="RO5" s="11"/>
      <c r="RP5" s="11"/>
      <c r="RR5" s="11"/>
      <c r="RS5" s="11"/>
      <c r="RT5" s="11"/>
      <c r="RU5" s="11"/>
      <c r="RV5" s="11"/>
      <c r="RW5" s="11"/>
      <c r="RY5" s="11"/>
      <c r="RZ5" s="11"/>
      <c r="SA5" s="11"/>
      <c r="SB5" s="11"/>
      <c r="SC5" s="11"/>
      <c r="SD5" s="11"/>
      <c r="SF5" s="11"/>
      <c r="SG5" s="11"/>
      <c r="SH5" s="11"/>
      <c r="SI5" s="11"/>
      <c r="SJ5" s="11"/>
      <c r="SK5" s="11"/>
      <c r="SM5" s="11"/>
      <c r="SN5" s="11"/>
      <c r="SO5" s="11"/>
      <c r="SP5" s="11"/>
      <c r="SQ5" s="11"/>
      <c r="SR5" s="11"/>
      <c r="ST5" s="11"/>
      <c r="SU5" s="11"/>
      <c r="SV5" s="11"/>
      <c r="SW5" s="11"/>
      <c r="SX5" s="11"/>
      <c r="SY5" s="11"/>
      <c r="TA5" s="11"/>
      <c r="TB5" s="11"/>
      <c r="TC5" s="11"/>
      <c r="TD5" s="11"/>
      <c r="TE5" s="11"/>
      <c r="TF5" s="11"/>
      <c r="TH5" s="11"/>
      <c r="TI5" s="11"/>
      <c r="TJ5" s="11"/>
      <c r="TK5" s="11"/>
      <c r="TL5" s="11"/>
      <c r="TM5" s="11"/>
      <c r="TO5" s="11"/>
      <c r="TP5" s="11"/>
      <c r="TQ5" s="11"/>
      <c r="TR5" s="11"/>
      <c r="TS5" s="11"/>
      <c r="TT5" s="11"/>
      <c r="TV5" s="11"/>
      <c r="TW5" s="11"/>
      <c r="TX5" s="11"/>
      <c r="TY5" s="11"/>
      <c r="TZ5" s="11"/>
      <c r="UA5" s="11"/>
      <c r="UC5" s="11"/>
      <c r="UD5" s="11"/>
      <c r="UE5" s="11"/>
      <c r="UF5" s="11"/>
      <c r="UG5" s="11"/>
      <c r="UH5" s="11"/>
      <c r="UJ5" s="11"/>
      <c r="UK5" s="11"/>
      <c r="UL5" s="11"/>
      <c r="UM5" s="11"/>
      <c r="UN5" s="11"/>
      <c r="UO5" s="11"/>
      <c r="UQ5" s="11"/>
      <c r="UR5" s="11"/>
      <c r="US5" s="11"/>
      <c r="UT5" s="11"/>
      <c r="UU5" s="11"/>
      <c r="UV5" s="11"/>
      <c r="UX5" s="11"/>
      <c r="UY5" s="11"/>
      <c r="UZ5" s="11"/>
      <c r="VA5" s="11"/>
      <c r="VB5" s="11"/>
      <c r="VC5" s="11"/>
      <c r="VE5" s="11"/>
      <c r="VF5" s="11"/>
      <c r="VG5" s="11"/>
      <c r="VH5" s="11"/>
      <c r="VI5" s="11"/>
      <c r="VJ5" s="11"/>
      <c r="VL5" s="11"/>
      <c r="VM5" s="11"/>
      <c r="VN5" s="11"/>
      <c r="VO5" s="11"/>
      <c r="VP5" s="11"/>
      <c r="VQ5" s="11"/>
      <c r="VS5" s="11"/>
      <c r="VT5" s="11"/>
      <c r="VU5" s="11"/>
      <c r="VV5" s="11"/>
      <c r="VW5" s="11"/>
      <c r="VX5" s="11"/>
      <c r="VZ5" s="11"/>
      <c r="WA5" s="11"/>
      <c r="WB5" s="11"/>
      <c r="WC5" s="11"/>
      <c r="WD5" s="11"/>
      <c r="WE5" s="11"/>
      <c r="WG5" s="11"/>
      <c r="WH5" s="11"/>
      <c r="WI5" s="11"/>
      <c r="WJ5" s="11"/>
      <c r="WK5" s="11"/>
      <c r="WL5" s="11"/>
      <c r="WN5" s="11"/>
      <c r="WO5" s="11"/>
      <c r="WP5" s="11"/>
      <c r="WQ5" s="11"/>
      <c r="WR5" s="11"/>
      <c r="WS5" s="11"/>
      <c r="WU5" s="11"/>
      <c r="WV5" s="11"/>
      <c r="WW5" s="11"/>
      <c r="WX5" s="11"/>
      <c r="WY5" s="11"/>
      <c r="WZ5" s="11"/>
      <c r="XB5" s="11"/>
      <c r="XC5" s="11"/>
      <c r="XD5" s="11"/>
      <c r="XE5" s="11"/>
      <c r="XF5" s="11"/>
      <c r="XG5" s="11"/>
      <c r="XI5" s="11"/>
      <c r="XJ5" s="11"/>
      <c r="XK5" s="11"/>
      <c r="XL5" s="11"/>
      <c r="XM5" s="11"/>
      <c r="XN5" s="11"/>
      <c r="XP5" s="11"/>
      <c r="XQ5" s="11"/>
      <c r="XR5" s="11"/>
      <c r="XS5" s="11"/>
      <c r="XT5" s="11"/>
      <c r="XU5" s="11"/>
      <c r="XW5" s="11"/>
      <c r="XX5" s="11"/>
      <c r="XY5" s="11"/>
      <c r="XZ5" s="11"/>
      <c r="YA5" s="11"/>
      <c r="YB5" s="11"/>
      <c r="YD5" s="11"/>
      <c r="YE5" s="11"/>
      <c r="YF5" s="11"/>
      <c r="YG5" s="11"/>
      <c r="YH5" s="11"/>
      <c r="YI5" s="11"/>
      <c r="YK5" s="11"/>
      <c r="YL5" s="11"/>
      <c r="YM5" s="11"/>
      <c r="YN5" s="11"/>
      <c r="YO5" s="11"/>
      <c r="YP5" s="11"/>
      <c r="YR5" s="11"/>
      <c r="YS5" s="11"/>
      <c r="YT5" s="11"/>
      <c r="YU5" s="11"/>
      <c r="YV5" s="11"/>
      <c r="YW5" s="11"/>
      <c r="YY5" s="11"/>
      <c r="YZ5" s="11"/>
      <c r="ZA5" s="11"/>
      <c r="ZB5" s="11"/>
      <c r="ZC5" s="11"/>
      <c r="ZD5" s="11"/>
      <c r="ZF5" s="11"/>
      <c r="ZG5" s="11"/>
      <c r="ZH5" s="11"/>
      <c r="ZI5" s="11"/>
      <c r="ZJ5" s="11"/>
      <c r="ZK5" s="11"/>
      <c r="ZM5" s="11"/>
      <c r="ZN5" s="11"/>
      <c r="ZO5" s="11"/>
      <c r="ZP5" s="11"/>
      <c r="ZQ5" s="11"/>
      <c r="ZR5" s="11"/>
      <c r="ZT5" s="11"/>
      <c r="ZU5" s="11"/>
      <c r="ZV5" s="11"/>
      <c r="ZW5" s="11"/>
      <c r="ZX5" s="11"/>
      <c r="ZY5" s="11"/>
      <c r="AAA5" s="11"/>
      <c r="AAB5" s="11"/>
      <c r="AAC5" s="11"/>
      <c r="AAD5" s="11"/>
      <c r="AAE5" s="11"/>
      <c r="AAF5" s="11"/>
      <c r="AAH5" s="11"/>
      <c r="AAI5" s="11"/>
      <c r="AAJ5" s="11"/>
      <c r="AAK5" s="11"/>
      <c r="AAL5" s="11"/>
      <c r="AAM5" s="11"/>
      <c r="AAO5" s="11"/>
      <c r="AAP5" s="11"/>
      <c r="AAQ5" s="11"/>
      <c r="AAR5" s="11"/>
      <c r="AAS5" s="11"/>
      <c r="AAT5" s="11"/>
      <c r="AAV5" s="11"/>
      <c r="AAW5" s="11"/>
      <c r="AAX5" s="11"/>
      <c r="AAY5" s="11"/>
      <c r="AAZ5" s="11"/>
      <c r="ABA5" s="11"/>
      <c r="ABC5" s="11"/>
      <c r="ABD5" s="11"/>
      <c r="ABE5" s="11"/>
      <c r="ABF5" s="11"/>
      <c r="ABG5" s="11"/>
      <c r="ABH5" s="11"/>
      <c r="ABJ5" s="11"/>
      <c r="ABK5" s="11"/>
      <c r="ABL5" s="11"/>
      <c r="ABM5" s="11"/>
      <c r="ABN5" s="11"/>
      <c r="ABO5" s="11"/>
      <c r="ABQ5" s="11"/>
      <c r="ABR5" s="11"/>
      <c r="ABS5" s="11"/>
      <c r="ABT5" s="11"/>
      <c r="ABU5" s="11"/>
      <c r="ABV5" s="11"/>
      <c r="ABX5" s="11"/>
      <c r="ABY5" s="11"/>
      <c r="ABZ5" s="11"/>
      <c r="ACA5" s="11"/>
      <c r="ACB5" s="11"/>
      <c r="ACC5" s="11"/>
      <c r="ACE5" s="11"/>
      <c r="ACF5" s="11"/>
      <c r="ACG5" s="11"/>
      <c r="ACH5" s="11"/>
      <c r="ACI5" s="11"/>
      <c r="ACJ5" s="11"/>
      <c r="ACL5" s="11"/>
      <c r="ACM5" s="11"/>
      <c r="ACN5" s="11"/>
      <c r="ACO5" s="11"/>
      <c r="ACP5" s="11"/>
      <c r="ACQ5" s="11"/>
      <c r="ACS5" s="11"/>
      <c r="ACT5" s="11"/>
      <c r="ACU5" s="11"/>
      <c r="ACV5" s="11"/>
      <c r="ACW5" s="11"/>
      <c r="ACX5" s="11"/>
      <c r="ACZ5" s="11"/>
      <c r="ADA5" s="11"/>
      <c r="ADB5" s="11"/>
      <c r="ADC5" s="11"/>
      <c r="ADD5" s="11"/>
      <c r="ADE5" s="11"/>
      <c r="ADG5" s="11"/>
      <c r="ADH5" s="11"/>
      <c r="ADI5" s="11"/>
      <c r="ADJ5" s="11"/>
      <c r="ADK5" s="11"/>
      <c r="ADL5" s="11"/>
      <c r="ADN5" s="11"/>
      <c r="ADO5" s="11"/>
      <c r="ADP5" s="11"/>
      <c r="ADQ5" s="11"/>
      <c r="ADR5" s="11"/>
      <c r="ADS5" s="11"/>
      <c r="ADU5" s="11"/>
      <c r="ADV5" s="11"/>
      <c r="ADW5" s="11"/>
      <c r="ADX5" s="11"/>
      <c r="ADY5" s="11"/>
      <c r="ADZ5" s="11"/>
      <c r="AEB5" s="11"/>
      <c r="AEC5" s="11"/>
      <c r="AED5" s="11"/>
      <c r="AEE5" s="11"/>
      <c r="AEF5" s="11"/>
      <c r="AEG5" s="11"/>
      <c r="AEI5" s="11"/>
      <c r="AEJ5" s="11"/>
      <c r="AEK5" s="11"/>
      <c r="AEL5" s="11"/>
      <c r="AEM5" s="11"/>
      <c r="AEN5" s="11"/>
      <c r="AEP5" s="11"/>
      <c r="AEQ5" s="11"/>
      <c r="AER5" s="11"/>
      <c r="AES5" s="11"/>
      <c r="AET5" s="11"/>
      <c r="AEU5" s="11"/>
      <c r="AEW5" s="11"/>
      <c r="AEX5" s="11"/>
      <c r="AEY5" s="11"/>
      <c r="AEZ5" s="11"/>
      <c r="AFA5" s="11"/>
      <c r="AFB5" s="11"/>
      <c r="AFD5" s="11"/>
      <c r="AFE5" s="11"/>
      <c r="AFF5" s="11"/>
      <c r="AFG5" s="11"/>
      <c r="AFH5" s="11"/>
      <c r="AFI5" s="11"/>
      <c r="AFK5" s="11"/>
      <c r="AFL5" s="11"/>
      <c r="AFM5" s="11"/>
      <c r="AFN5" s="11"/>
      <c r="AFO5" s="11"/>
      <c r="AFP5" s="11"/>
      <c r="AFR5" s="11"/>
      <c r="AFS5" s="11"/>
      <c r="AFT5" s="11"/>
      <c r="AFU5" s="11"/>
      <c r="AFV5" s="11"/>
      <c r="AFW5" s="11"/>
      <c r="AFY5" s="11"/>
      <c r="AFZ5" s="11"/>
      <c r="AGA5" s="11"/>
      <c r="AGB5" s="11"/>
      <c r="AGC5" s="11"/>
      <c r="AGD5" s="11"/>
      <c r="AGF5" s="11"/>
      <c r="AGG5" s="11"/>
      <c r="AGH5" s="11"/>
      <c r="AGI5" s="11"/>
      <c r="AGJ5" s="11"/>
      <c r="AGK5" s="11"/>
      <c r="AGM5" s="11"/>
      <c r="AGN5" s="11"/>
      <c r="AGO5" s="11"/>
      <c r="AGP5" s="11"/>
      <c r="AGQ5" s="11"/>
      <c r="AGR5" s="11"/>
      <c r="AGT5" s="11"/>
      <c r="AGU5" s="11"/>
      <c r="AGV5" s="11"/>
      <c r="AGW5" s="11"/>
      <c r="AGX5" s="11"/>
      <c r="AGY5" s="11"/>
      <c r="AHA5" s="11"/>
      <c r="AHB5" s="11"/>
      <c r="AHC5" s="11"/>
      <c r="AHD5" s="11"/>
      <c r="AHE5" s="11"/>
      <c r="AHF5" s="11"/>
      <c r="AHH5" s="11"/>
      <c r="AHI5" s="11"/>
      <c r="AHJ5" s="11"/>
      <c r="AHK5" s="11"/>
      <c r="AHL5" s="11"/>
      <c r="AHM5" s="11"/>
      <c r="AHO5" s="11"/>
      <c r="AHP5" s="11"/>
      <c r="AHQ5" s="11"/>
      <c r="AHR5" s="11"/>
      <c r="AHS5" s="11"/>
      <c r="AHT5" s="11"/>
      <c r="AHV5" s="11"/>
      <c r="AHW5" s="11"/>
      <c r="AHX5" s="11"/>
      <c r="AHY5" s="11"/>
      <c r="AHZ5" s="11"/>
      <c r="AIA5" s="11"/>
      <c r="AIC5" s="11"/>
      <c r="AID5" s="11"/>
      <c r="AIE5" s="11"/>
      <c r="AIF5" s="11"/>
      <c r="AIG5" s="11"/>
      <c r="AIH5" s="11"/>
      <c r="AIJ5" s="11"/>
      <c r="AIK5" s="11"/>
      <c r="AIL5" s="11"/>
      <c r="AIM5" s="11"/>
      <c r="AIN5" s="11"/>
      <c r="AIO5" s="11"/>
      <c r="AIQ5" s="11"/>
      <c r="AIR5" s="11"/>
      <c r="AIS5" s="11"/>
      <c r="AIT5" s="11"/>
      <c r="AIU5" s="11"/>
      <c r="AIV5" s="11"/>
      <c r="AIX5" s="11"/>
      <c r="AIY5" s="11"/>
      <c r="AIZ5" s="11"/>
      <c r="AJA5" s="11"/>
      <c r="AJB5" s="11"/>
      <c r="AJC5" s="11"/>
      <c r="AJE5" s="11"/>
      <c r="AJF5" s="11"/>
      <c r="AJG5" s="11"/>
      <c r="AJH5" s="11"/>
      <c r="AJI5" s="11"/>
      <c r="AJJ5" s="11"/>
      <c r="AJL5" s="11"/>
      <c r="AJM5" s="11"/>
      <c r="AJN5" s="11"/>
      <c r="AJO5" s="11"/>
      <c r="AJP5" s="11"/>
      <c r="AJQ5" s="11"/>
      <c r="AJS5" s="11"/>
      <c r="AJT5" s="11"/>
      <c r="AJU5" s="11"/>
      <c r="AJV5" s="11"/>
      <c r="AJW5" s="11"/>
      <c r="AJX5" s="11"/>
      <c r="AJZ5" s="11"/>
      <c r="AKA5" s="11"/>
      <c r="AKB5" s="11"/>
      <c r="AKC5" s="11"/>
      <c r="AKD5" s="11"/>
      <c r="AKE5" s="11"/>
      <c r="AKG5" s="11"/>
      <c r="AKH5" s="11"/>
      <c r="AKI5" s="11"/>
      <c r="AKJ5" s="11"/>
      <c r="AKK5" s="11"/>
      <c r="AKL5" s="11"/>
      <c r="AKN5" s="11"/>
      <c r="AKO5" s="11"/>
      <c r="AKP5" s="11"/>
      <c r="AKQ5" s="11"/>
      <c r="AKR5" s="11"/>
      <c r="AKS5" s="11"/>
      <c r="AKU5" s="11"/>
      <c r="AKV5" s="11"/>
      <c r="AKW5" s="11"/>
      <c r="AKX5" s="11"/>
      <c r="AKY5" s="11"/>
      <c r="AKZ5" s="11"/>
      <c r="ALB5" s="11"/>
      <c r="ALC5" s="11"/>
      <c r="ALD5" s="11"/>
      <c r="ALE5" s="11"/>
      <c r="ALF5" s="11"/>
      <c r="ALG5" s="11"/>
      <c r="ALI5" s="11"/>
      <c r="ALJ5" s="11"/>
      <c r="ALK5" s="11"/>
      <c r="ALL5" s="11"/>
      <c r="ALM5" s="11"/>
      <c r="ALN5" s="11"/>
      <c r="ALP5" s="11"/>
      <c r="ALQ5" s="11"/>
      <c r="ALR5" s="11"/>
      <c r="ALS5" s="11"/>
      <c r="ALT5" s="11"/>
      <c r="ALU5" s="11"/>
      <c r="ALW5" s="11"/>
      <c r="ALX5" s="11"/>
      <c r="ALY5" s="11"/>
      <c r="ALZ5" s="11"/>
      <c r="AMA5" s="11"/>
      <c r="AMB5" s="11"/>
      <c r="AMD5" s="11"/>
      <c r="AME5" s="11"/>
      <c r="AMF5" s="11"/>
      <c r="AMG5" s="11"/>
      <c r="AMH5" s="11"/>
      <c r="AMI5" s="11"/>
      <c r="AMK5" s="11"/>
      <c r="AML5" s="11"/>
      <c r="AMM5" s="11"/>
      <c r="AMN5" s="11"/>
      <c r="AMO5" s="11"/>
      <c r="AMP5" s="11"/>
      <c r="AMR5" s="11"/>
      <c r="AMS5" s="11"/>
      <c r="AMT5" s="11"/>
      <c r="AMU5" s="11"/>
      <c r="AMV5" s="11"/>
      <c r="AMW5" s="11"/>
      <c r="AMY5" s="11"/>
      <c r="AMZ5" s="11"/>
      <c r="ANA5" s="11"/>
      <c r="ANB5" s="11"/>
      <c r="ANC5" s="11"/>
      <c r="AND5" s="11"/>
      <c r="ANF5" s="11"/>
      <c r="ANG5" s="11"/>
      <c r="ANH5" s="11"/>
      <c r="ANI5" s="11"/>
      <c r="ANJ5" s="11"/>
      <c r="ANK5" s="11"/>
      <c r="ANM5" s="11"/>
      <c r="ANN5" s="11"/>
      <c r="ANO5" s="11"/>
      <c r="ANP5" s="11"/>
      <c r="ANQ5" s="11"/>
      <c r="ANR5" s="11"/>
      <c r="ANT5" s="11"/>
      <c r="ANU5" s="11"/>
      <c r="ANV5" s="11"/>
      <c r="ANW5" s="11"/>
      <c r="ANX5" s="11"/>
      <c r="ANY5" s="11"/>
      <c r="AOA5" s="11"/>
      <c r="AOB5" s="11"/>
      <c r="AOC5" s="11"/>
      <c r="AOD5" s="11"/>
      <c r="AOE5" s="11"/>
      <c r="AOF5" s="11"/>
      <c r="AOH5" s="11"/>
      <c r="AOI5" s="11"/>
      <c r="AOJ5" s="11"/>
      <c r="AOK5" s="11"/>
      <c r="AOL5" s="11"/>
      <c r="AOM5" s="11"/>
      <c r="AOO5" s="11"/>
      <c r="AOP5" s="11"/>
      <c r="AOQ5" s="11"/>
      <c r="AOR5" s="11"/>
      <c r="AOS5" s="11"/>
      <c r="AOT5" s="11"/>
      <c r="AOV5" s="11"/>
      <c r="AOW5" s="11"/>
      <c r="AOX5" s="11"/>
      <c r="AOY5" s="11"/>
      <c r="AOZ5" s="11"/>
      <c r="APA5" s="11"/>
      <c r="APC5" s="11"/>
      <c r="APD5" s="11"/>
      <c r="APE5" s="11"/>
      <c r="APF5" s="11"/>
      <c r="APG5" s="11"/>
      <c r="APH5" s="11"/>
      <c r="APJ5" s="11"/>
      <c r="APK5" s="11"/>
      <c r="APL5" s="11"/>
      <c r="APM5" s="11"/>
      <c r="APN5" s="11"/>
      <c r="APO5" s="11"/>
      <c r="APQ5" s="11"/>
      <c r="APR5" s="11"/>
      <c r="APS5" s="11"/>
      <c r="APT5" s="11"/>
      <c r="APU5" s="11"/>
      <c r="APV5" s="11"/>
      <c r="APX5" s="11"/>
      <c r="APY5" s="11"/>
      <c r="APZ5" s="11"/>
      <c r="AQA5" s="11"/>
      <c r="AQB5" s="11"/>
      <c r="AQC5" s="11"/>
      <c r="AQE5" s="11"/>
      <c r="AQF5" s="11"/>
      <c r="AQG5" s="11"/>
      <c r="AQH5" s="11"/>
      <c r="AQI5" s="11"/>
      <c r="AQJ5" s="11"/>
      <c r="AQL5" s="11"/>
      <c r="AQM5" s="11"/>
      <c r="AQN5" s="11"/>
      <c r="AQO5" s="11"/>
      <c r="AQP5" s="11"/>
      <c r="AQQ5" s="11"/>
      <c r="AQS5" s="11"/>
      <c r="AQT5" s="11"/>
      <c r="AQU5" s="11"/>
      <c r="AQV5" s="11"/>
      <c r="AQW5" s="11"/>
      <c r="AQX5" s="11"/>
      <c r="AQZ5" s="11"/>
      <c r="ARA5" s="11"/>
      <c r="ARB5" s="11"/>
      <c r="ARC5" s="11"/>
      <c r="ARD5" s="11"/>
      <c r="ARE5" s="11"/>
      <c r="ARG5" s="11"/>
      <c r="ARH5" s="11"/>
      <c r="ARI5" s="11"/>
      <c r="ARJ5" s="11"/>
      <c r="ARK5" s="11"/>
      <c r="ARL5" s="11"/>
      <c r="ARN5" s="11"/>
      <c r="ARO5" s="11"/>
      <c r="ARP5" s="11"/>
      <c r="ARQ5" s="11"/>
      <c r="ARR5" s="11"/>
      <c r="ARS5" s="11"/>
      <c r="ARU5" s="11"/>
      <c r="ARV5" s="11"/>
      <c r="ARW5" s="11"/>
      <c r="ARX5" s="11"/>
      <c r="ARY5" s="11"/>
      <c r="ARZ5" s="11"/>
      <c r="ASB5" s="11"/>
      <c r="ASC5" s="11"/>
      <c r="ASD5" s="11"/>
      <c r="ASE5" s="11"/>
      <c r="ASF5" s="11"/>
      <c r="ASG5" s="11"/>
      <c r="ASI5" s="11"/>
      <c r="ASJ5" s="11"/>
      <c r="ASK5" s="11"/>
      <c r="ASL5" s="11"/>
      <c r="ASM5" s="11"/>
      <c r="ASN5" s="11"/>
      <c r="ASP5" s="11"/>
      <c r="ASQ5" s="11"/>
      <c r="ASR5" s="11"/>
      <c r="ASS5" s="11"/>
      <c r="AST5" s="11"/>
      <c r="ASU5" s="11"/>
      <c r="ASW5" s="11"/>
      <c r="ASX5" s="11"/>
      <c r="ASY5" s="11"/>
      <c r="ASZ5" s="11"/>
      <c r="ATA5" s="11"/>
      <c r="ATB5" s="11"/>
      <c r="ATD5" s="11"/>
      <c r="ATE5" s="11"/>
      <c r="ATF5" s="11"/>
      <c r="ATG5" s="11"/>
      <c r="ATH5" s="11"/>
      <c r="ATI5" s="11"/>
      <c r="ATK5" s="11"/>
      <c r="ATL5" s="11"/>
      <c r="ATM5" s="11"/>
      <c r="ATN5" s="11"/>
      <c r="ATO5" s="11"/>
      <c r="ATP5" s="11"/>
      <c r="ATR5" s="11"/>
      <c r="ATS5" s="11"/>
      <c r="ATT5" s="11"/>
      <c r="ATU5" s="11"/>
      <c r="ATV5" s="11"/>
      <c r="ATW5" s="11"/>
      <c r="ATY5" s="11"/>
      <c r="ATZ5" s="11"/>
      <c r="AUA5" s="11"/>
      <c r="AUB5" s="11"/>
      <c r="AUC5" s="11"/>
      <c r="AUD5" s="11"/>
      <c r="AUF5" s="11"/>
      <c r="AUG5" s="11"/>
      <c r="AUH5" s="11"/>
      <c r="AUI5" s="11"/>
      <c r="AUJ5" s="11"/>
      <c r="AUK5" s="11"/>
      <c r="AUM5" s="11"/>
      <c r="AUN5" s="11"/>
      <c r="AUO5" s="11"/>
      <c r="AUP5" s="11"/>
      <c r="AUQ5" s="11"/>
      <c r="AUR5" s="11"/>
      <c r="AUT5" s="11"/>
      <c r="AUU5" s="11"/>
      <c r="AUV5" s="11"/>
      <c r="AUW5" s="11"/>
      <c r="AUX5" s="11"/>
      <c r="AUY5" s="11"/>
      <c r="AVA5" s="11"/>
      <c r="AVB5" s="11"/>
      <c r="AVC5" s="11"/>
      <c r="AVD5" s="11"/>
      <c r="AVE5" s="11"/>
      <c r="AVF5" s="11"/>
      <c r="AVH5" s="11"/>
      <c r="AVI5" s="11"/>
      <c r="AVJ5" s="11"/>
      <c r="AVK5" s="11"/>
      <c r="AVL5" s="11"/>
      <c r="AVM5" s="11"/>
      <c r="AVO5" s="11"/>
      <c r="AVP5" s="11"/>
      <c r="AVQ5" s="11"/>
      <c r="AVR5" s="11"/>
      <c r="AVS5" s="11"/>
      <c r="AVT5" s="11"/>
      <c r="AVV5" s="11"/>
      <c r="AVW5" s="11"/>
      <c r="AVX5" s="11"/>
      <c r="AVY5" s="11"/>
      <c r="AVZ5" s="11"/>
      <c r="AWA5" s="11"/>
      <c r="AWC5" s="11"/>
      <c r="AWD5" s="11"/>
      <c r="AWE5" s="11"/>
      <c r="AWF5" s="11"/>
      <c r="AWG5" s="11"/>
      <c r="AWH5" s="11"/>
      <c r="AWJ5" s="11"/>
      <c r="AWK5" s="11"/>
      <c r="AWL5" s="11"/>
      <c r="AWM5" s="11"/>
      <c r="AWN5" s="11"/>
      <c r="AWO5" s="11"/>
      <c r="AWQ5" s="11"/>
      <c r="AWR5" s="11"/>
      <c r="AWS5" s="11"/>
      <c r="AWT5" s="11"/>
      <c r="AWU5" s="11"/>
      <c r="AWV5" s="11"/>
      <c r="AWX5" s="11"/>
      <c r="AWY5" s="11"/>
      <c r="AWZ5" s="11"/>
      <c r="AXA5" s="11"/>
      <c r="AXB5" s="11"/>
      <c r="AXC5" s="11"/>
      <c r="AXE5" s="11"/>
      <c r="AXF5" s="11"/>
      <c r="AXG5" s="11"/>
      <c r="AXH5" s="11"/>
      <c r="AXI5" s="11"/>
      <c r="AXJ5" s="11"/>
      <c r="AXL5" s="11"/>
      <c r="AXM5" s="11"/>
      <c r="AXN5" s="11"/>
      <c r="AXO5" s="11"/>
      <c r="AXP5" s="11"/>
      <c r="AXQ5" s="11"/>
      <c r="AXS5" s="11"/>
      <c r="AXT5" s="11"/>
      <c r="AXU5" s="11"/>
      <c r="AXV5" s="11"/>
      <c r="AXW5" s="11"/>
      <c r="AXX5" s="11"/>
      <c r="AXZ5" s="11"/>
      <c r="AYA5" s="11"/>
      <c r="AYB5" s="11"/>
      <c r="AYC5" s="11"/>
      <c r="AYD5" s="11"/>
      <c r="AYE5" s="11"/>
      <c r="AYG5" s="11"/>
      <c r="AYH5" s="11"/>
      <c r="AYI5" s="11"/>
      <c r="AYJ5" s="11"/>
      <c r="AYK5" s="11"/>
      <c r="AYL5" s="11"/>
      <c r="AYN5" s="11"/>
      <c r="AYO5" s="11"/>
      <c r="AYP5" s="11"/>
      <c r="AYQ5" s="11"/>
      <c r="AYR5" s="11"/>
      <c r="AYS5" s="11"/>
      <c r="AYU5" s="11"/>
      <c r="AYV5" s="11"/>
      <c r="AYW5" s="11"/>
      <c r="AYX5" s="11"/>
      <c r="AYY5" s="11"/>
      <c r="AYZ5" s="11"/>
      <c r="AZB5" s="11"/>
      <c r="AZC5" s="11"/>
      <c r="AZD5" s="11"/>
      <c r="AZE5" s="11"/>
      <c r="AZF5" s="11"/>
      <c r="AZG5" s="11"/>
      <c r="AZI5" s="11"/>
      <c r="AZJ5" s="11"/>
      <c r="AZK5" s="11"/>
      <c r="AZL5" s="11"/>
      <c r="AZM5" s="11"/>
      <c r="AZN5" s="11"/>
      <c r="AZP5" s="11"/>
      <c r="AZQ5" s="11"/>
      <c r="AZR5" s="11"/>
      <c r="AZS5" s="11"/>
      <c r="AZT5" s="11"/>
      <c r="AZU5" s="11"/>
      <c r="AZW5" s="11"/>
      <c r="AZX5" s="11"/>
      <c r="AZY5" s="11"/>
      <c r="AZZ5" s="11"/>
      <c r="BAA5" s="11"/>
      <c r="BAB5" s="11"/>
      <c r="BAD5" s="11"/>
      <c r="BAE5" s="11"/>
      <c r="BAF5" s="11"/>
      <c r="BAG5" s="11"/>
      <c r="BAH5" s="11"/>
      <c r="BAI5" s="11"/>
      <c r="BAK5" s="11"/>
      <c r="BAL5" s="11"/>
      <c r="BAM5" s="11"/>
      <c r="BAN5" s="11"/>
      <c r="BAO5" s="11"/>
      <c r="BAP5" s="11"/>
      <c r="BAR5" s="11"/>
      <c r="BAS5" s="11"/>
      <c r="BAT5" s="11"/>
      <c r="BAU5" s="11"/>
      <c r="BAV5" s="11"/>
      <c r="BAW5" s="11"/>
      <c r="BAY5" s="11"/>
      <c r="BAZ5" s="11"/>
      <c r="BBA5" s="11"/>
      <c r="BBB5" s="11"/>
      <c r="BBC5" s="11"/>
      <c r="BBD5" s="11"/>
      <c r="BBF5" s="11"/>
      <c r="BBG5" s="11"/>
      <c r="BBH5" s="11"/>
      <c r="BBI5" s="11"/>
      <c r="BBJ5" s="11"/>
      <c r="BBK5" s="11"/>
      <c r="BBM5" s="11"/>
      <c r="BBN5" s="11"/>
      <c r="BBO5" s="11"/>
      <c r="BBP5" s="11"/>
      <c r="BBQ5" s="11"/>
      <c r="BBR5" s="11"/>
      <c r="BBT5" s="11"/>
      <c r="BBU5" s="11"/>
      <c r="BBV5" s="11"/>
      <c r="BBW5" s="11"/>
      <c r="BBX5" s="11"/>
      <c r="BBY5" s="11"/>
      <c r="BCA5" s="11"/>
      <c r="BCB5" s="11"/>
      <c r="BCC5" s="11"/>
      <c r="BCD5" s="11"/>
      <c r="BCE5" s="11"/>
      <c r="BCF5" s="11"/>
      <c r="BCH5" s="11"/>
      <c r="BCI5" s="11"/>
      <c r="BCJ5" s="11"/>
      <c r="BCK5" s="11"/>
      <c r="BCL5" s="11"/>
      <c r="BCM5" s="11"/>
      <c r="BCO5" s="11"/>
      <c r="BCP5" s="11"/>
      <c r="BCQ5" s="11"/>
      <c r="BCR5" s="11"/>
      <c r="BCS5" s="11"/>
      <c r="BCT5" s="11"/>
      <c r="BCV5" s="11"/>
      <c r="BCW5" s="11"/>
      <c r="BCX5" s="11"/>
      <c r="BCY5" s="11"/>
      <c r="BCZ5" s="11"/>
      <c r="BDA5" s="11"/>
      <c r="BDC5" s="11"/>
      <c r="BDD5" s="11"/>
      <c r="BDE5" s="11"/>
      <c r="BDF5" s="11"/>
      <c r="BDG5" s="11"/>
      <c r="BDH5" s="11"/>
      <c r="BDJ5" s="11"/>
      <c r="BDK5" s="11"/>
      <c r="BDL5" s="11"/>
      <c r="BDM5" s="11"/>
      <c r="BDN5" s="11"/>
      <c r="BDO5" s="11"/>
      <c r="BDQ5" s="11"/>
      <c r="BDR5" s="11"/>
      <c r="BDS5" s="11"/>
      <c r="BDT5" s="11"/>
      <c r="BDU5" s="11"/>
      <c r="BDV5" s="11"/>
      <c r="BDX5" s="11"/>
      <c r="BDY5" s="11"/>
      <c r="BDZ5" s="11"/>
      <c r="BEA5" s="11"/>
      <c r="BEB5" s="11"/>
      <c r="BEC5" s="11"/>
      <c r="BEE5" s="11"/>
      <c r="BEF5" s="11"/>
      <c r="BEG5" s="11"/>
      <c r="BEH5" s="11"/>
      <c r="BEI5" s="11"/>
      <c r="BEJ5" s="11"/>
      <c r="BEL5" s="11"/>
      <c r="BEM5" s="11"/>
      <c r="BEN5" s="11"/>
      <c r="BEO5" s="11"/>
      <c r="BEP5" s="11"/>
      <c r="BEQ5" s="11"/>
      <c r="BES5" s="11"/>
      <c r="BET5" s="11"/>
      <c r="BEU5" s="11"/>
      <c r="BEV5" s="11"/>
      <c r="BEW5" s="11"/>
      <c r="BEX5" s="11"/>
      <c r="BEZ5" s="11"/>
      <c r="BFA5" s="11"/>
      <c r="BFB5" s="11"/>
      <c r="BFC5" s="11"/>
      <c r="BFD5" s="11"/>
      <c r="BFE5" s="11"/>
      <c r="BFG5" s="11"/>
      <c r="BFH5" s="11"/>
      <c r="BFI5" s="11"/>
      <c r="BFJ5" s="11"/>
      <c r="BFK5" s="11"/>
      <c r="BFL5" s="11"/>
      <c r="BFN5" s="11"/>
      <c r="BFO5" s="11"/>
      <c r="BFP5" s="11"/>
      <c r="BFQ5" s="11"/>
      <c r="BFR5" s="11"/>
      <c r="BFS5" s="11"/>
      <c r="BFU5" s="11"/>
      <c r="BFV5" s="11"/>
      <c r="BFW5" s="11"/>
      <c r="BFX5" s="11"/>
      <c r="BFY5" s="11"/>
      <c r="BFZ5" s="11"/>
      <c r="BGB5" s="11"/>
      <c r="BGC5" s="11"/>
      <c r="BGD5" s="11"/>
      <c r="BGE5" s="11"/>
      <c r="BGF5" s="11"/>
      <c r="BGG5" s="11"/>
      <c r="BGI5" s="11"/>
      <c r="BGJ5" s="11"/>
      <c r="BGK5" s="11"/>
      <c r="BGL5" s="11"/>
      <c r="BGM5" s="11"/>
      <c r="BGN5" s="11"/>
      <c r="BGP5" s="11"/>
      <c r="BGQ5" s="11"/>
      <c r="BGR5" s="11"/>
      <c r="BGS5" s="11"/>
      <c r="BGT5" s="11"/>
      <c r="BGU5" s="11"/>
      <c r="BGW5" s="11"/>
      <c r="BGX5" s="11"/>
      <c r="BGY5" s="11"/>
      <c r="BGZ5" s="11"/>
      <c r="BHA5" s="11"/>
      <c r="BHB5" s="11"/>
      <c r="BHD5" s="11"/>
      <c r="BHE5" s="11"/>
      <c r="BHF5" s="11"/>
      <c r="BHG5" s="11"/>
      <c r="BHH5" s="11"/>
      <c r="BHI5" s="11"/>
      <c r="BHK5" s="11"/>
      <c r="BHL5" s="11"/>
      <c r="BHM5" s="11"/>
      <c r="BHN5" s="11"/>
      <c r="BHO5" s="11"/>
      <c r="BHP5" s="11"/>
      <c r="BHR5" s="11"/>
      <c r="BHS5" s="11"/>
      <c r="BHT5" s="11"/>
      <c r="BHU5" s="11"/>
      <c r="BHV5" s="11"/>
      <c r="BHW5" s="11"/>
      <c r="BHY5" s="11"/>
      <c r="BHZ5" s="11"/>
      <c r="BIA5" s="11"/>
      <c r="BIB5" s="11"/>
      <c r="BIC5" s="11"/>
      <c r="BID5" s="11"/>
      <c r="BIF5" s="11"/>
      <c r="BIG5" s="11"/>
      <c r="BIH5" s="11"/>
      <c r="BII5" s="11"/>
      <c r="BIJ5" s="11"/>
      <c r="BIK5" s="11"/>
      <c r="BIM5" s="11"/>
      <c r="BIN5" s="11"/>
      <c r="BIO5" s="11"/>
      <c r="BIP5" s="11"/>
      <c r="BIQ5" s="11"/>
      <c r="BIR5" s="11"/>
      <c r="BIT5" s="11"/>
      <c r="BIU5" s="11"/>
      <c r="BIV5" s="11"/>
      <c r="BIW5" s="11"/>
      <c r="BIX5" s="11"/>
      <c r="BIY5" s="11"/>
      <c r="BJA5" s="11"/>
      <c r="BJB5" s="11"/>
      <c r="BJC5" s="11"/>
      <c r="BJD5" s="11"/>
      <c r="BJE5" s="11"/>
      <c r="BJF5" s="11"/>
      <c r="BJH5" s="11"/>
      <c r="BJI5" s="11"/>
      <c r="BJJ5" s="11"/>
      <c r="BJK5" s="11"/>
      <c r="BJL5" s="11"/>
      <c r="BJM5" s="11"/>
      <c r="BJO5" s="11"/>
      <c r="BJP5" s="11"/>
      <c r="BJQ5" s="11"/>
      <c r="BJR5" s="11"/>
      <c r="BJS5" s="11"/>
      <c r="BJT5" s="11"/>
      <c r="BJV5" s="11"/>
      <c r="BJW5" s="11"/>
      <c r="BJX5" s="11"/>
      <c r="BJY5" s="11"/>
      <c r="BJZ5" s="11"/>
      <c r="BKA5" s="11"/>
      <c r="BKC5" s="11"/>
      <c r="BKD5" s="11"/>
      <c r="BKE5" s="11"/>
      <c r="BKF5" s="11"/>
      <c r="BKG5" s="11"/>
      <c r="BKH5" s="11"/>
      <c r="BKJ5" s="11"/>
      <c r="BKK5" s="11"/>
      <c r="BKL5" s="11"/>
      <c r="BKM5" s="11"/>
      <c r="BKN5" s="11"/>
      <c r="BKO5" s="11"/>
      <c r="BKQ5" s="11"/>
      <c r="BKR5" s="11"/>
      <c r="BKS5" s="11"/>
      <c r="BKT5" s="11"/>
      <c r="BKU5" s="11"/>
      <c r="BKV5" s="11"/>
      <c r="BKX5" s="11"/>
      <c r="BKY5" s="11"/>
      <c r="BKZ5" s="11"/>
      <c r="BLA5" s="11"/>
      <c r="BLB5" s="11"/>
      <c r="BLC5" s="11"/>
      <c r="BLE5" s="11"/>
      <c r="BLF5" s="11"/>
      <c r="BLG5" s="11"/>
      <c r="BLH5" s="11"/>
      <c r="BLI5" s="11"/>
      <c r="BLJ5" s="11"/>
      <c r="BLL5" s="11"/>
      <c r="BLM5" s="11"/>
      <c r="BLN5" s="11"/>
      <c r="BLO5" s="11"/>
      <c r="BLP5" s="11"/>
      <c r="BLQ5" s="11"/>
      <c r="BLS5" s="11"/>
      <c r="BLT5" s="11"/>
      <c r="BLU5" s="11"/>
      <c r="BLV5" s="11"/>
      <c r="BLW5" s="11"/>
      <c r="BLX5" s="11"/>
      <c r="BLZ5" s="11"/>
      <c r="BMA5" s="11"/>
      <c r="BMB5" s="11"/>
      <c r="BMC5" s="11"/>
      <c r="BMD5" s="11"/>
      <c r="BME5" s="11"/>
      <c r="BMG5" s="11"/>
      <c r="BMH5" s="11"/>
      <c r="BMI5" s="11"/>
      <c r="BMJ5" s="11"/>
      <c r="BMK5" s="11"/>
      <c r="BML5" s="11"/>
      <c r="BMN5" s="11"/>
      <c r="BMO5" s="11"/>
      <c r="BMP5" s="11"/>
      <c r="BMQ5" s="11"/>
      <c r="BMR5" s="11"/>
      <c r="BMS5" s="11"/>
      <c r="BMU5" s="11"/>
      <c r="BMV5" s="11"/>
      <c r="BMW5" s="11"/>
      <c r="BMX5" s="11"/>
      <c r="BMY5" s="11"/>
      <c r="BMZ5" s="11"/>
      <c r="BNB5" s="11"/>
      <c r="BNC5" s="11"/>
      <c r="BND5" s="11"/>
      <c r="BNE5" s="11"/>
      <c r="BNF5" s="11"/>
      <c r="BNG5" s="11"/>
      <c r="BNI5" s="11"/>
      <c r="BNJ5" s="11"/>
      <c r="BNK5" s="11"/>
      <c r="BNL5" s="11"/>
      <c r="BNM5" s="11"/>
      <c r="BNN5" s="11"/>
      <c r="BNP5" s="11"/>
      <c r="BNQ5" s="11"/>
      <c r="BNR5" s="11"/>
      <c r="BNS5" s="11"/>
      <c r="BNT5" s="11"/>
      <c r="BNU5" s="11"/>
      <c r="BNW5" s="11"/>
      <c r="BNX5" s="11"/>
      <c r="BNY5" s="11"/>
      <c r="BNZ5" s="11"/>
      <c r="BOA5" s="11"/>
      <c r="BOB5" s="11"/>
      <c r="BOD5" s="11"/>
      <c r="BOE5" s="11"/>
      <c r="BOF5" s="11"/>
      <c r="BOG5" s="11"/>
      <c r="BOH5" s="11"/>
      <c r="BOI5" s="11"/>
      <c r="BOK5" s="11"/>
      <c r="BOL5" s="11"/>
      <c r="BOM5" s="11"/>
      <c r="BON5" s="11"/>
      <c r="BOO5" s="11"/>
      <c r="BOP5" s="11"/>
      <c r="BOR5" s="11"/>
      <c r="BOS5" s="11"/>
      <c r="BOT5" s="11"/>
      <c r="BOU5" s="11"/>
      <c r="BOV5" s="11"/>
      <c r="BOW5" s="11"/>
      <c r="BOY5" s="11"/>
      <c r="BOZ5" s="11"/>
      <c r="BPA5" s="11"/>
      <c r="BPB5" s="11"/>
      <c r="BPC5" s="11"/>
      <c r="BPD5" s="11"/>
      <c r="BPF5" s="11"/>
      <c r="BPG5" s="11"/>
      <c r="BPH5" s="11"/>
      <c r="BPI5" s="11"/>
      <c r="BPJ5" s="11"/>
      <c r="BPK5" s="11"/>
      <c r="BPM5" s="11"/>
      <c r="BPN5" s="11"/>
      <c r="BPO5" s="11"/>
      <c r="BPP5" s="11"/>
      <c r="BPQ5" s="11"/>
      <c r="BPR5" s="11"/>
      <c r="BPT5" s="11"/>
      <c r="BPU5" s="11"/>
      <c r="BPV5" s="11"/>
      <c r="BPW5" s="11"/>
      <c r="BPX5" s="11"/>
      <c r="BPY5" s="11"/>
      <c r="BQA5" s="11"/>
      <c r="BQB5" s="11"/>
      <c r="BQC5" s="11"/>
      <c r="BQD5" s="11"/>
      <c r="BQE5" s="11"/>
      <c r="BQF5" s="11"/>
      <c r="BQH5" s="11"/>
      <c r="BQI5" s="11"/>
      <c r="BQJ5" s="11"/>
      <c r="BQK5" s="11"/>
      <c r="BQL5" s="11"/>
      <c r="BQM5" s="11"/>
      <c r="BQO5" s="11"/>
      <c r="BQP5" s="11"/>
      <c r="BQQ5" s="11"/>
      <c r="BQR5" s="11"/>
      <c r="BQS5" s="11"/>
      <c r="BQT5" s="11"/>
      <c r="BQV5" s="11"/>
      <c r="BQW5" s="11"/>
      <c r="BQX5" s="11"/>
      <c r="BQY5" s="11"/>
      <c r="BQZ5" s="11"/>
      <c r="BRA5" s="11"/>
      <c r="BRC5" s="11"/>
      <c r="BRD5" s="11"/>
      <c r="BRE5" s="11"/>
      <c r="BRF5" s="11"/>
      <c r="BRG5" s="11"/>
      <c r="BRH5" s="11"/>
      <c r="BRJ5" s="11"/>
      <c r="BRK5" s="11"/>
      <c r="BRL5" s="11"/>
      <c r="BRM5" s="11"/>
      <c r="BRN5" s="11"/>
      <c r="BRO5" s="11"/>
      <c r="BRQ5" s="11"/>
      <c r="BRR5" s="11"/>
      <c r="BRS5" s="11"/>
      <c r="BRT5" s="11"/>
      <c r="BRU5" s="11"/>
      <c r="BRV5" s="11"/>
      <c r="BRX5" s="11"/>
      <c r="BRY5" s="11"/>
      <c r="BRZ5" s="11"/>
      <c r="BSA5" s="11"/>
      <c r="BSB5" s="11"/>
      <c r="BSC5" s="11"/>
      <c r="BSE5" s="11"/>
      <c r="BSF5" s="11"/>
      <c r="BSG5" s="11"/>
      <c r="BSH5" s="11"/>
      <c r="BSI5" s="11"/>
      <c r="BSJ5" s="11"/>
      <c r="BSL5" s="11"/>
      <c r="BSM5" s="11"/>
      <c r="BSN5" s="11"/>
      <c r="BSO5" s="11"/>
      <c r="BSP5" s="11"/>
      <c r="BSQ5" s="11"/>
      <c r="BSS5" s="11"/>
      <c r="BST5" s="11"/>
      <c r="BSU5" s="11"/>
      <c r="BSV5" s="11"/>
      <c r="BSW5" s="11"/>
      <c r="BSX5" s="11"/>
      <c r="BSZ5" s="11"/>
      <c r="BTA5" s="11"/>
      <c r="BTB5" s="11"/>
      <c r="BTC5" s="11"/>
      <c r="BTD5" s="11"/>
      <c r="BTE5" s="11"/>
      <c r="BTG5" s="11"/>
      <c r="BTH5" s="11"/>
      <c r="BTI5" s="11"/>
      <c r="BTJ5" s="11"/>
      <c r="BTK5" s="11"/>
      <c r="BTL5" s="11"/>
      <c r="BTN5" s="11"/>
      <c r="BTO5" s="11"/>
      <c r="BTP5" s="11"/>
      <c r="BTQ5" s="11"/>
      <c r="BTR5" s="11"/>
      <c r="BTS5" s="11"/>
      <c r="BTU5" s="11"/>
      <c r="BTV5" s="11"/>
      <c r="BTW5" s="11"/>
      <c r="BTX5" s="11"/>
      <c r="BTY5" s="11"/>
      <c r="BTZ5" s="11"/>
      <c r="BUB5" s="11"/>
      <c r="BUC5" s="11"/>
      <c r="BUD5" s="11"/>
      <c r="BUE5" s="11"/>
      <c r="BUF5" s="11"/>
      <c r="BUG5" s="11"/>
      <c r="BUI5" s="11"/>
      <c r="BUJ5" s="11"/>
      <c r="BUK5" s="11"/>
      <c r="BUL5" s="11"/>
      <c r="BUM5" s="11"/>
      <c r="BUN5" s="11"/>
      <c r="BUP5" s="11"/>
      <c r="BUQ5" s="11"/>
      <c r="BUR5" s="11"/>
      <c r="BUS5" s="11"/>
      <c r="BUT5" s="11"/>
      <c r="BUU5" s="11"/>
      <c r="BUW5" s="11"/>
      <c r="BUX5" s="11"/>
      <c r="BUY5" s="11"/>
      <c r="BUZ5" s="11"/>
      <c r="BVA5" s="11"/>
      <c r="BVB5" s="11"/>
      <c r="BVD5" s="11"/>
      <c r="BVE5" s="11"/>
      <c r="BVF5" s="11"/>
      <c r="BVG5" s="11"/>
      <c r="BVH5" s="11"/>
      <c r="BVI5" s="11"/>
      <c r="BVK5" s="11"/>
      <c r="BVL5" s="11"/>
      <c r="BVM5" s="11"/>
      <c r="BVN5" s="11"/>
      <c r="BVO5" s="11"/>
      <c r="BVP5" s="11"/>
      <c r="BVR5" s="11"/>
      <c r="BVS5" s="11"/>
      <c r="BVT5" s="11"/>
      <c r="BVU5" s="11"/>
      <c r="BVV5" s="11"/>
      <c r="BVW5" s="11"/>
      <c r="BVY5" s="11"/>
      <c r="BVZ5" s="11"/>
      <c r="BWA5" s="11"/>
      <c r="BWB5" s="11"/>
      <c r="BWC5" s="11"/>
      <c r="BWD5" s="11"/>
      <c r="BWF5" s="11"/>
      <c r="BWG5" s="11"/>
      <c r="BWH5" s="11"/>
      <c r="BWI5" s="11"/>
      <c r="BWJ5" s="11"/>
      <c r="BWK5" s="11"/>
      <c r="BWM5" s="11"/>
      <c r="BWN5" s="11"/>
      <c r="BWO5" s="11"/>
      <c r="BWP5" s="11"/>
      <c r="BWQ5" s="11"/>
      <c r="BWR5" s="11"/>
      <c r="BWT5" s="11"/>
      <c r="BWU5" s="11"/>
      <c r="BWV5" s="11"/>
      <c r="BWW5" s="11"/>
      <c r="BWX5" s="11"/>
      <c r="BWY5" s="11"/>
      <c r="BXA5" s="11"/>
      <c r="BXB5" s="11"/>
      <c r="BXC5" s="11"/>
      <c r="BXD5" s="11"/>
      <c r="BXE5" s="11"/>
      <c r="BXF5" s="11"/>
      <c r="BXH5" s="11"/>
      <c r="BXI5" s="11"/>
      <c r="BXJ5" s="11"/>
      <c r="BXK5" s="11"/>
      <c r="BXL5" s="11"/>
      <c r="BXM5" s="11"/>
      <c r="BXO5" s="11"/>
      <c r="BXP5" s="11"/>
      <c r="BXQ5" s="11"/>
      <c r="BXR5" s="11"/>
      <c r="BXS5" s="11"/>
      <c r="BXT5" s="11"/>
      <c r="BXV5" s="11"/>
      <c r="BXW5" s="11"/>
      <c r="BXX5" s="11"/>
      <c r="BXY5" s="11"/>
      <c r="BXZ5" s="11"/>
      <c r="BYA5" s="11"/>
      <c r="BYC5" s="11"/>
      <c r="BYD5" s="11"/>
      <c r="BYE5" s="11"/>
      <c r="BYF5" s="11"/>
      <c r="BYG5" s="11"/>
      <c r="BYH5" s="11"/>
      <c r="BYJ5" s="11"/>
      <c r="BYK5" s="11"/>
      <c r="BYL5" s="11"/>
      <c r="BYM5" s="11"/>
      <c r="BYN5" s="11"/>
      <c r="BYO5" s="11"/>
      <c r="BYQ5" s="11"/>
      <c r="BYR5" s="11"/>
      <c r="BYS5" s="11"/>
      <c r="BYT5" s="11"/>
      <c r="BYU5" s="11"/>
      <c r="BYV5" s="11"/>
      <c r="BYX5" s="11"/>
      <c r="BYY5" s="11"/>
      <c r="BYZ5" s="11"/>
      <c r="BZA5" s="11"/>
      <c r="BZB5" s="11"/>
      <c r="BZC5" s="11"/>
      <c r="BZE5" s="11"/>
      <c r="BZF5" s="11"/>
      <c r="BZG5" s="11"/>
      <c r="BZH5" s="11"/>
      <c r="BZI5" s="11"/>
      <c r="BZJ5" s="11"/>
      <c r="BZL5" s="11"/>
      <c r="BZM5" s="11"/>
      <c r="BZN5" s="11"/>
      <c r="BZO5" s="11"/>
      <c r="BZP5" s="11"/>
      <c r="BZQ5" s="11"/>
      <c r="BZS5" s="11"/>
      <c r="BZT5" s="11"/>
      <c r="BZU5" s="11"/>
      <c r="BZV5" s="11"/>
      <c r="BZW5" s="11"/>
      <c r="BZX5" s="11"/>
      <c r="BZZ5" s="11"/>
      <c r="CAA5" s="11"/>
      <c r="CAB5" s="11"/>
      <c r="CAC5" s="11"/>
      <c r="CAD5" s="11"/>
      <c r="CAE5" s="11"/>
      <c r="CAG5" s="11"/>
      <c r="CAH5" s="11"/>
      <c r="CAI5" s="11"/>
      <c r="CAJ5" s="11"/>
      <c r="CAK5" s="11"/>
      <c r="CAL5" s="11"/>
      <c r="CAN5" s="11"/>
      <c r="CAO5" s="11"/>
      <c r="CAP5" s="11"/>
      <c r="CAQ5" s="11"/>
      <c r="CAR5" s="11"/>
      <c r="CAS5" s="11"/>
      <c r="CAU5" s="11"/>
      <c r="CAV5" s="11"/>
      <c r="CAW5" s="11"/>
      <c r="CAX5" s="11"/>
      <c r="CAY5" s="11"/>
      <c r="CAZ5" s="11"/>
      <c r="CBB5" s="11"/>
      <c r="CBC5" s="11"/>
      <c r="CBD5" s="11"/>
      <c r="CBE5" s="11"/>
      <c r="CBF5" s="11"/>
      <c r="CBG5" s="11"/>
      <c r="CBI5" s="11"/>
      <c r="CBJ5" s="11"/>
      <c r="CBK5" s="11"/>
      <c r="CBL5" s="11"/>
      <c r="CBM5" s="11"/>
      <c r="CBN5" s="11"/>
      <c r="CBP5" s="11"/>
      <c r="CBQ5" s="11"/>
      <c r="CBR5" s="11"/>
      <c r="CBS5" s="11"/>
      <c r="CBT5" s="11"/>
      <c r="CBU5" s="11"/>
      <c r="CBW5" s="11"/>
      <c r="CBX5" s="11"/>
      <c r="CBY5" s="11"/>
      <c r="CBZ5" s="11"/>
      <c r="CCA5" s="11"/>
      <c r="CCB5" s="11"/>
      <c r="CCD5" s="11"/>
      <c r="CCE5" s="11"/>
      <c r="CCF5" s="11"/>
      <c r="CCG5" s="11"/>
      <c r="CCH5" s="11"/>
      <c r="CCI5" s="11"/>
      <c r="CCK5" s="11"/>
      <c r="CCL5" s="11"/>
      <c r="CCM5" s="11"/>
      <c r="CCN5" s="11"/>
      <c r="CCO5" s="11"/>
      <c r="CCP5" s="11"/>
      <c r="CCR5" s="11"/>
      <c r="CCS5" s="11"/>
      <c r="CCT5" s="11"/>
      <c r="CCU5" s="11"/>
      <c r="CCV5" s="11"/>
      <c r="CCW5" s="11"/>
      <c r="CCY5" s="11"/>
      <c r="CCZ5" s="11"/>
      <c r="CDA5" s="11"/>
      <c r="CDB5" s="11"/>
      <c r="CDC5" s="11"/>
      <c r="CDD5" s="11"/>
      <c r="CDF5" s="11"/>
      <c r="CDG5" s="11"/>
      <c r="CDH5" s="11"/>
      <c r="CDI5" s="11"/>
      <c r="CDJ5" s="11"/>
      <c r="CDK5" s="11"/>
      <c r="CDM5" s="11"/>
      <c r="CDN5" s="11"/>
      <c r="CDO5" s="11"/>
      <c r="CDP5" s="11"/>
      <c r="CDQ5" s="11"/>
      <c r="CDR5" s="11"/>
      <c r="CDT5" s="11"/>
      <c r="CDU5" s="11"/>
      <c r="CDV5" s="11"/>
      <c r="CDW5" s="11"/>
      <c r="CDX5" s="11"/>
      <c r="CDY5" s="11"/>
      <c r="CEA5" s="11"/>
      <c r="CEB5" s="11"/>
      <c r="CEC5" s="11"/>
      <c r="CED5" s="11"/>
      <c r="CEE5" s="11"/>
      <c r="CEF5" s="11"/>
      <c r="CEH5" s="11"/>
      <c r="CEI5" s="11"/>
      <c r="CEJ5" s="11"/>
      <c r="CEK5" s="11"/>
      <c r="CEL5" s="11"/>
      <c r="CEM5" s="11"/>
      <c r="CEO5" s="11"/>
      <c r="CEP5" s="11"/>
      <c r="CEQ5" s="11"/>
      <c r="CER5" s="11"/>
      <c r="CES5" s="11"/>
      <c r="CET5" s="11"/>
      <c r="CEV5" s="11"/>
      <c r="CEW5" s="11"/>
      <c r="CEX5" s="11"/>
      <c r="CEY5" s="11"/>
      <c r="CEZ5" s="11"/>
      <c r="CFA5" s="11"/>
      <c r="CFC5" s="11"/>
      <c r="CFD5" s="11"/>
      <c r="CFE5" s="11"/>
      <c r="CFF5" s="11"/>
      <c r="CFG5" s="11"/>
      <c r="CFH5" s="11"/>
      <c r="CFJ5" s="11"/>
      <c r="CFK5" s="11"/>
      <c r="CFL5" s="11"/>
      <c r="CFM5" s="11"/>
      <c r="CFN5" s="11"/>
      <c r="CFO5" s="11"/>
      <c r="CFQ5" s="11"/>
      <c r="CFR5" s="11"/>
      <c r="CFS5" s="11"/>
      <c r="CFT5" s="11"/>
      <c r="CFU5" s="11"/>
      <c r="CFV5" s="11"/>
      <c r="CFX5" s="11"/>
      <c r="CFY5" s="11"/>
      <c r="CFZ5" s="11"/>
      <c r="CGA5" s="11"/>
      <c r="CGB5" s="11"/>
      <c r="CGC5" s="11"/>
      <c r="CGE5" s="11"/>
      <c r="CGF5" s="11"/>
      <c r="CGG5" s="11"/>
      <c r="CGH5" s="11"/>
      <c r="CGI5" s="11"/>
      <c r="CGJ5" s="11"/>
      <c r="CGL5" s="11"/>
      <c r="CGM5" s="11"/>
      <c r="CGN5" s="11"/>
      <c r="CGO5" s="11"/>
      <c r="CGP5" s="11"/>
      <c r="CGQ5" s="11"/>
      <c r="CGS5" s="11"/>
      <c r="CGT5" s="11"/>
      <c r="CGU5" s="11"/>
      <c r="CGV5" s="11"/>
      <c r="CGW5" s="11"/>
      <c r="CGX5" s="11"/>
      <c r="CGZ5" s="11"/>
      <c r="CHA5" s="11"/>
      <c r="CHB5" s="11"/>
      <c r="CHC5" s="11"/>
      <c r="CHD5" s="11"/>
      <c r="CHE5" s="11"/>
      <c r="CHG5" s="11"/>
      <c r="CHH5" s="11"/>
      <c r="CHI5" s="11"/>
      <c r="CHJ5" s="11"/>
      <c r="CHK5" s="11"/>
      <c r="CHL5" s="11"/>
      <c r="CHN5" s="11"/>
      <c r="CHO5" s="11"/>
      <c r="CHP5" s="11"/>
      <c r="CHQ5" s="11"/>
      <c r="CHR5" s="11"/>
      <c r="CHS5" s="11"/>
      <c r="CHU5" s="11"/>
      <c r="CHV5" s="11"/>
      <c r="CHW5" s="11"/>
      <c r="CHX5" s="11"/>
      <c r="CHY5" s="11"/>
      <c r="CHZ5" s="11"/>
      <c r="CIB5" s="11"/>
      <c r="CIC5" s="11"/>
      <c r="CID5" s="11"/>
      <c r="CIE5" s="11"/>
      <c r="CIF5" s="11"/>
      <c r="CIG5" s="11"/>
      <c r="CII5" s="11"/>
      <c r="CIJ5" s="11"/>
      <c r="CIK5" s="11"/>
      <c r="CIL5" s="11"/>
      <c r="CIM5" s="11"/>
      <c r="CIN5" s="11"/>
      <c r="CIP5" s="11"/>
      <c r="CIQ5" s="11"/>
      <c r="CIR5" s="11"/>
      <c r="CIS5" s="11"/>
      <c r="CIT5" s="11"/>
      <c r="CIU5" s="11"/>
      <c r="CIW5" s="11"/>
      <c r="CIX5" s="11"/>
      <c r="CIY5" s="11"/>
      <c r="CIZ5" s="11"/>
      <c r="CJA5" s="11"/>
      <c r="CJB5" s="11"/>
      <c r="CJD5" s="11"/>
      <c r="CJE5" s="11"/>
      <c r="CJF5" s="11"/>
      <c r="CJG5" s="11"/>
      <c r="CJH5" s="11"/>
      <c r="CJI5" s="11"/>
      <c r="CJK5" s="11"/>
      <c r="CJL5" s="11"/>
      <c r="CJM5" s="11"/>
      <c r="CJN5" s="11"/>
      <c r="CJO5" s="11"/>
      <c r="CJP5" s="11"/>
      <c r="CJR5" s="11"/>
      <c r="CJS5" s="11"/>
      <c r="CJT5" s="11"/>
      <c r="CJU5" s="11"/>
      <c r="CJV5" s="11"/>
      <c r="CJW5" s="11"/>
      <c r="CJY5" s="11"/>
      <c r="CJZ5" s="11"/>
      <c r="CKA5" s="11"/>
      <c r="CKB5" s="11"/>
      <c r="CKC5" s="11"/>
      <c r="CKD5" s="11"/>
      <c r="CKF5" s="11"/>
      <c r="CKG5" s="11"/>
      <c r="CKH5" s="11"/>
      <c r="CKI5" s="11"/>
      <c r="CKJ5" s="11"/>
      <c r="CKK5" s="11"/>
      <c r="CKM5" s="11"/>
      <c r="CKN5" s="11"/>
      <c r="CKO5" s="11"/>
      <c r="CKP5" s="11"/>
      <c r="CKQ5" s="11"/>
      <c r="CKR5" s="11"/>
      <c r="CKT5" s="11"/>
      <c r="CKU5" s="11"/>
      <c r="CKV5" s="11"/>
      <c r="CKW5" s="11"/>
      <c r="CKX5" s="11"/>
      <c r="CKY5" s="11"/>
      <c r="CLA5" s="11"/>
      <c r="CLB5" s="11"/>
      <c r="CLC5" s="11"/>
      <c r="CLD5" s="11"/>
      <c r="CLE5" s="11"/>
      <c r="CLF5" s="11"/>
      <c r="CLH5" s="11"/>
      <c r="CLI5" s="11"/>
      <c r="CLJ5" s="11"/>
      <c r="CLK5" s="11"/>
      <c r="CLL5" s="11"/>
      <c r="CLM5" s="11"/>
      <c r="CLO5" s="11"/>
      <c r="CLP5" s="11"/>
      <c r="CLQ5" s="11"/>
      <c r="CLR5" s="11"/>
      <c r="CLS5" s="11"/>
      <c r="CLT5" s="11"/>
      <c r="CLV5" s="11"/>
      <c r="CLW5" s="11"/>
      <c r="CLX5" s="11"/>
      <c r="CLY5" s="11"/>
      <c r="CLZ5" s="11"/>
      <c r="CMA5" s="11"/>
      <c r="CMC5" s="11"/>
      <c r="CMD5" s="11"/>
      <c r="CME5" s="11"/>
      <c r="CMF5" s="11"/>
      <c r="CMG5" s="11"/>
      <c r="CMH5" s="11"/>
      <c r="CMJ5" s="11"/>
      <c r="CMK5" s="11"/>
      <c r="CML5" s="11"/>
      <c r="CMM5" s="11"/>
      <c r="CMN5" s="11"/>
      <c r="CMO5" s="11"/>
      <c r="CMQ5" s="11"/>
      <c r="CMR5" s="11"/>
      <c r="CMS5" s="11"/>
      <c r="CMT5" s="11"/>
      <c r="CMU5" s="11"/>
      <c r="CMV5" s="11"/>
      <c r="CMX5" s="11"/>
      <c r="CMY5" s="11"/>
      <c r="CMZ5" s="11"/>
      <c r="CNA5" s="11"/>
      <c r="CNB5" s="11"/>
      <c r="CNC5" s="11"/>
      <c r="CNE5" s="11"/>
      <c r="CNF5" s="11"/>
      <c r="CNG5" s="11"/>
      <c r="CNH5" s="11"/>
      <c r="CNI5" s="11"/>
      <c r="CNJ5" s="11"/>
      <c r="CNL5" s="11"/>
      <c r="CNM5" s="11"/>
      <c r="CNN5" s="11"/>
      <c r="CNO5" s="11"/>
      <c r="CNP5" s="11"/>
      <c r="CNQ5" s="11"/>
      <c r="CNS5" s="11"/>
      <c r="CNT5" s="11"/>
      <c r="CNU5" s="11"/>
      <c r="CNV5" s="11"/>
      <c r="CNW5" s="11"/>
      <c r="CNX5" s="11"/>
      <c r="CNZ5" s="11"/>
      <c r="COA5" s="11"/>
      <c r="COB5" s="11"/>
      <c r="COC5" s="11"/>
      <c r="COD5" s="11"/>
      <c r="COE5" s="11"/>
      <c r="COG5" s="11"/>
      <c r="COH5" s="11"/>
      <c r="COI5" s="11"/>
      <c r="COJ5" s="11"/>
      <c r="COK5" s="11"/>
      <c r="COL5" s="11"/>
      <c r="CON5" s="11"/>
      <c r="COO5" s="11"/>
      <c r="COP5" s="11"/>
      <c r="COQ5" s="11"/>
      <c r="COR5" s="11"/>
      <c r="COS5" s="11"/>
      <c r="COU5" s="11"/>
      <c r="COV5" s="11"/>
      <c r="COW5" s="11"/>
      <c r="COX5" s="11"/>
      <c r="COY5" s="11"/>
      <c r="COZ5" s="11"/>
      <c r="CPB5" s="11"/>
      <c r="CPC5" s="11"/>
      <c r="CPD5" s="11"/>
      <c r="CPE5" s="11"/>
      <c r="CPF5" s="11"/>
      <c r="CPG5" s="11"/>
      <c r="CPI5" s="11"/>
      <c r="CPJ5" s="11"/>
      <c r="CPK5" s="11"/>
      <c r="CPL5" s="11"/>
      <c r="CPM5" s="11"/>
      <c r="CPN5" s="11"/>
      <c r="CPP5" s="11"/>
      <c r="CPQ5" s="11"/>
      <c r="CPR5" s="11"/>
      <c r="CPS5" s="11"/>
      <c r="CPT5" s="11"/>
      <c r="CPU5" s="11"/>
      <c r="CPW5" s="11"/>
      <c r="CPX5" s="11"/>
      <c r="CPY5" s="11"/>
      <c r="CPZ5" s="11"/>
      <c r="CQA5" s="11"/>
      <c r="CQB5" s="11"/>
      <c r="CQD5" s="11"/>
      <c r="CQE5" s="11"/>
      <c r="CQF5" s="11"/>
      <c r="CQG5" s="11"/>
      <c r="CQH5" s="11"/>
      <c r="CQI5" s="11"/>
      <c r="CQK5" s="11"/>
      <c r="CQL5" s="11"/>
      <c r="CQM5" s="11"/>
      <c r="CQN5" s="11"/>
      <c r="CQO5" s="11"/>
      <c r="CQP5" s="11"/>
      <c r="CQR5" s="11"/>
      <c r="CQS5" s="11"/>
      <c r="CQT5" s="11"/>
      <c r="CQU5" s="11"/>
      <c r="CQV5" s="11"/>
      <c r="CQW5" s="11"/>
      <c r="CQY5" s="11"/>
      <c r="CQZ5" s="11"/>
      <c r="CRA5" s="11"/>
      <c r="CRB5" s="11"/>
      <c r="CRC5" s="11"/>
      <c r="CRD5" s="11"/>
      <c r="CRF5" s="11"/>
      <c r="CRG5" s="11"/>
      <c r="CRH5" s="11"/>
      <c r="CRI5" s="11"/>
      <c r="CRJ5" s="11"/>
      <c r="CRK5" s="11"/>
      <c r="CRM5" s="11"/>
      <c r="CRN5" s="11"/>
      <c r="CRO5" s="11"/>
      <c r="CRP5" s="11"/>
      <c r="CRQ5" s="11"/>
      <c r="CRR5" s="11"/>
      <c r="CRT5" s="11"/>
      <c r="CRU5" s="11"/>
      <c r="CRV5" s="11"/>
      <c r="CRW5" s="11"/>
      <c r="CRX5" s="11"/>
      <c r="CRY5" s="11"/>
      <c r="CSA5" s="11"/>
      <c r="CSB5" s="11"/>
      <c r="CSC5" s="11"/>
      <c r="CSD5" s="11"/>
      <c r="CSE5" s="11"/>
      <c r="CSF5" s="11"/>
      <c r="CSH5" s="11"/>
      <c r="CSI5" s="11"/>
      <c r="CSJ5" s="11"/>
      <c r="CSK5" s="11"/>
      <c r="CSL5" s="11"/>
      <c r="CSM5" s="11"/>
      <c r="CSO5" s="11"/>
      <c r="CSP5" s="11"/>
      <c r="CSQ5" s="11"/>
      <c r="CSR5" s="11"/>
      <c r="CSS5" s="11"/>
      <c r="CST5" s="11"/>
      <c r="CSV5" s="11"/>
      <c r="CSW5" s="11"/>
      <c r="CSX5" s="11"/>
      <c r="CSY5" s="11"/>
      <c r="CSZ5" s="11"/>
      <c r="CTA5" s="11"/>
      <c r="CTC5" s="11"/>
      <c r="CTD5" s="11"/>
      <c r="CTE5" s="11"/>
      <c r="CTF5" s="11"/>
      <c r="CTG5" s="11"/>
      <c r="CTH5" s="11"/>
      <c r="CTJ5" s="11"/>
      <c r="CTK5" s="11"/>
      <c r="CTL5" s="11"/>
      <c r="CTM5" s="11"/>
      <c r="CTN5" s="11"/>
      <c r="CTO5" s="11"/>
      <c r="CTQ5" s="11"/>
      <c r="CTR5" s="11"/>
      <c r="CTS5" s="11"/>
      <c r="CTT5" s="11"/>
      <c r="CTU5" s="11"/>
      <c r="CTV5" s="11"/>
      <c r="CTX5" s="11"/>
      <c r="CTY5" s="11"/>
      <c r="CTZ5" s="11"/>
      <c r="CUA5" s="11"/>
      <c r="CUB5" s="11"/>
      <c r="CUC5" s="11"/>
      <c r="CUE5" s="11"/>
      <c r="CUF5" s="11"/>
      <c r="CUG5" s="11"/>
      <c r="CUH5" s="11"/>
      <c r="CUI5" s="11"/>
      <c r="CUJ5" s="11"/>
      <c r="CUL5" s="11"/>
      <c r="CUM5" s="11"/>
      <c r="CUN5" s="11"/>
      <c r="CUO5" s="11"/>
      <c r="CUP5" s="11"/>
      <c r="CUQ5" s="11"/>
      <c r="CUS5" s="11"/>
      <c r="CUT5" s="11"/>
      <c r="CUU5" s="11"/>
      <c r="CUV5" s="11"/>
      <c r="CUW5" s="11"/>
      <c r="CUX5" s="11"/>
      <c r="CUZ5" s="11"/>
      <c r="CVA5" s="11"/>
      <c r="CVB5" s="11"/>
      <c r="CVC5" s="11"/>
      <c r="CVD5" s="11"/>
      <c r="CVE5" s="11"/>
      <c r="CVG5" s="11"/>
      <c r="CVH5" s="11"/>
      <c r="CVI5" s="11"/>
      <c r="CVJ5" s="11"/>
      <c r="CVK5" s="11"/>
      <c r="CVL5" s="11"/>
      <c r="CVN5" s="11"/>
      <c r="CVO5" s="11"/>
      <c r="CVP5" s="11"/>
      <c r="CVQ5" s="11"/>
      <c r="CVR5" s="11"/>
      <c r="CVS5" s="11"/>
      <c r="CVU5" s="11"/>
      <c r="CVV5" s="11"/>
      <c r="CVW5" s="11"/>
      <c r="CVX5" s="11"/>
      <c r="CVY5" s="11"/>
      <c r="CVZ5" s="11"/>
      <c r="CWB5" s="11"/>
      <c r="CWC5" s="11"/>
      <c r="CWD5" s="11"/>
      <c r="CWE5" s="11"/>
      <c r="CWF5" s="11"/>
      <c r="CWG5" s="11"/>
      <c r="CWI5" s="11"/>
      <c r="CWJ5" s="11"/>
      <c r="CWK5" s="11"/>
      <c r="CWL5" s="11"/>
      <c r="CWM5" s="11"/>
      <c r="CWN5" s="11"/>
      <c r="CWP5" s="11"/>
      <c r="CWQ5" s="11"/>
      <c r="CWR5" s="11"/>
      <c r="CWS5" s="11"/>
      <c r="CWT5" s="11"/>
      <c r="CWU5" s="11"/>
      <c r="CWW5" s="11"/>
      <c r="CWX5" s="11"/>
      <c r="CWY5" s="11"/>
      <c r="CWZ5" s="11"/>
      <c r="CXA5" s="11"/>
      <c r="CXB5" s="11"/>
      <c r="CXD5" s="11"/>
      <c r="CXE5" s="11"/>
      <c r="CXF5" s="11"/>
      <c r="CXG5" s="11"/>
      <c r="CXH5" s="11"/>
      <c r="CXI5" s="11"/>
      <c r="CXK5" s="11"/>
      <c r="CXL5" s="11"/>
      <c r="CXM5" s="11"/>
      <c r="CXN5" s="11"/>
      <c r="CXO5" s="11"/>
      <c r="CXP5" s="11"/>
      <c r="CXR5" s="11"/>
      <c r="CXS5" s="11"/>
      <c r="CXT5" s="11"/>
      <c r="CXU5" s="11"/>
      <c r="CXV5" s="11"/>
      <c r="CXW5" s="11"/>
      <c r="CXY5" s="11"/>
      <c r="CXZ5" s="11"/>
      <c r="CYA5" s="11"/>
      <c r="CYB5" s="11"/>
      <c r="CYC5" s="11"/>
      <c r="CYD5" s="11"/>
      <c r="CYF5" s="11"/>
      <c r="CYG5" s="11"/>
      <c r="CYH5" s="11"/>
      <c r="CYI5" s="11"/>
      <c r="CYJ5" s="11"/>
      <c r="CYK5" s="11"/>
      <c r="CYM5" s="11"/>
      <c r="CYN5" s="11"/>
      <c r="CYO5" s="11"/>
      <c r="CYP5" s="11"/>
      <c r="CYQ5" s="11"/>
      <c r="CYR5" s="11"/>
      <c r="CYT5" s="11"/>
      <c r="CYU5" s="11"/>
      <c r="CYV5" s="11"/>
      <c r="CYW5" s="11"/>
      <c r="CYX5" s="11"/>
      <c r="CYY5" s="11"/>
      <c r="CZA5" s="11"/>
      <c r="CZB5" s="11"/>
      <c r="CZC5" s="11"/>
      <c r="CZD5" s="11"/>
      <c r="CZE5" s="11"/>
      <c r="CZF5" s="11"/>
      <c r="CZH5" s="11"/>
      <c r="CZI5" s="11"/>
      <c r="CZJ5" s="11"/>
      <c r="CZK5" s="11"/>
      <c r="CZL5" s="11"/>
      <c r="CZM5" s="11"/>
      <c r="CZO5" s="11"/>
      <c r="CZP5" s="11"/>
      <c r="CZQ5" s="11"/>
      <c r="CZR5" s="11"/>
      <c r="CZS5" s="11"/>
      <c r="CZT5" s="11"/>
      <c r="CZV5" s="11"/>
      <c r="CZW5" s="11"/>
      <c r="CZX5" s="11"/>
      <c r="CZY5" s="11"/>
      <c r="CZZ5" s="11"/>
      <c r="DAA5" s="11"/>
      <c r="DAC5" s="11"/>
      <c r="DAD5" s="11"/>
      <c r="DAE5" s="11"/>
      <c r="DAF5" s="11"/>
      <c r="DAG5" s="11"/>
      <c r="DAH5" s="11"/>
      <c r="DAJ5" s="11"/>
      <c r="DAK5" s="11"/>
      <c r="DAL5" s="11"/>
      <c r="DAM5" s="11"/>
      <c r="DAN5" s="11"/>
      <c r="DAO5" s="11"/>
      <c r="DAQ5" s="11"/>
      <c r="DAR5" s="11"/>
      <c r="DAS5" s="11"/>
      <c r="DAT5" s="11"/>
      <c r="DAU5" s="11"/>
      <c r="DAV5" s="11"/>
      <c r="DAX5" s="11"/>
      <c r="DAY5" s="11"/>
      <c r="DAZ5" s="11"/>
      <c r="DBA5" s="11"/>
      <c r="DBB5" s="11"/>
      <c r="DBC5" s="11"/>
      <c r="DBE5" s="11"/>
      <c r="DBF5" s="11"/>
      <c r="DBG5" s="11"/>
      <c r="DBH5" s="11"/>
      <c r="DBI5" s="11"/>
      <c r="DBJ5" s="11"/>
      <c r="DBL5" s="11"/>
      <c r="DBM5" s="11"/>
      <c r="DBN5" s="11"/>
      <c r="DBO5" s="11"/>
      <c r="DBP5" s="11"/>
      <c r="DBQ5" s="11"/>
      <c r="DBS5" s="11"/>
      <c r="DBT5" s="11"/>
      <c r="DBU5" s="11"/>
      <c r="DBV5" s="11"/>
      <c r="DBW5" s="11"/>
      <c r="DBX5" s="11"/>
      <c r="DBZ5" s="11"/>
      <c r="DCA5" s="11"/>
      <c r="DCB5" s="11"/>
      <c r="DCC5" s="11"/>
      <c r="DCD5" s="11"/>
      <c r="DCE5" s="11"/>
      <c r="DCG5" s="11"/>
      <c r="DCH5" s="11"/>
      <c r="DCI5" s="11"/>
      <c r="DCJ5" s="11"/>
      <c r="DCK5" s="11"/>
      <c r="DCL5" s="11"/>
      <c r="DCN5" s="11"/>
      <c r="DCO5" s="11"/>
      <c r="DCP5" s="11"/>
      <c r="DCQ5" s="11"/>
      <c r="DCR5" s="11"/>
      <c r="DCS5" s="11"/>
      <c r="DCU5" s="11"/>
      <c r="DCV5" s="11"/>
      <c r="DCW5" s="11"/>
      <c r="DCX5" s="11"/>
      <c r="DCY5" s="11"/>
      <c r="DCZ5" s="11"/>
      <c r="DDB5" s="11"/>
      <c r="DDC5" s="11"/>
      <c r="DDD5" s="11"/>
      <c r="DDE5" s="11"/>
      <c r="DDF5" s="11"/>
      <c r="DDG5" s="11"/>
      <c r="DDI5" s="11"/>
      <c r="DDJ5" s="11"/>
      <c r="DDK5" s="11"/>
      <c r="DDL5" s="11"/>
      <c r="DDM5" s="11"/>
      <c r="DDN5" s="11"/>
      <c r="DDP5" s="11"/>
      <c r="DDQ5" s="11"/>
      <c r="DDR5" s="11"/>
      <c r="DDS5" s="11"/>
      <c r="DDT5" s="11"/>
      <c r="DDU5" s="11"/>
      <c r="DDW5" s="11"/>
      <c r="DDX5" s="11"/>
      <c r="DDY5" s="11"/>
      <c r="DDZ5" s="11"/>
      <c r="DEA5" s="11"/>
      <c r="DEB5" s="11"/>
      <c r="DED5" s="11"/>
      <c r="DEE5" s="11"/>
      <c r="DEF5" s="11"/>
      <c r="DEG5" s="11"/>
      <c r="DEH5" s="11"/>
      <c r="DEI5" s="11"/>
      <c r="DEK5" s="11"/>
      <c r="DEL5" s="11"/>
      <c r="DEM5" s="11"/>
      <c r="DEN5" s="11"/>
      <c r="DEO5" s="11"/>
      <c r="DEP5" s="11"/>
      <c r="DER5" s="11"/>
      <c r="DES5" s="11"/>
      <c r="DET5" s="11"/>
      <c r="DEU5" s="11"/>
      <c r="DEV5" s="11"/>
      <c r="DEW5" s="11"/>
      <c r="DEY5" s="11"/>
      <c r="DEZ5" s="11"/>
      <c r="DFA5" s="11"/>
      <c r="DFB5" s="11"/>
      <c r="DFC5" s="11"/>
      <c r="DFD5" s="11"/>
      <c r="DFF5" s="11"/>
      <c r="DFG5" s="11"/>
      <c r="DFH5" s="11"/>
      <c r="DFI5" s="11"/>
      <c r="DFJ5" s="11"/>
      <c r="DFK5" s="11"/>
      <c r="DFM5" s="11"/>
      <c r="DFN5" s="11"/>
      <c r="DFO5" s="11"/>
      <c r="DFP5" s="11"/>
      <c r="DFQ5" s="11"/>
      <c r="DFR5" s="11"/>
      <c r="DFT5" s="11"/>
      <c r="DFU5" s="11"/>
      <c r="DFV5" s="11"/>
      <c r="DFW5" s="11"/>
      <c r="DFX5" s="11"/>
      <c r="DFY5" s="11"/>
      <c r="DGA5" s="11"/>
      <c r="DGB5" s="11"/>
      <c r="DGC5" s="11"/>
      <c r="DGD5" s="11"/>
      <c r="DGE5" s="11"/>
      <c r="DGF5" s="11"/>
      <c r="DGH5" s="11"/>
      <c r="DGI5" s="11"/>
      <c r="DGJ5" s="11"/>
      <c r="DGK5" s="11"/>
      <c r="DGL5" s="11"/>
      <c r="DGM5" s="11"/>
      <c r="DGO5" s="11"/>
      <c r="DGP5" s="11"/>
      <c r="DGQ5" s="11"/>
      <c r="DGR5" s="11"/>
      <c r="DGS5" s="11"/>
      <c r="DGT5" s="11"/>
      <c r="DGV5" s="11"/>
      <c r="DGW5" s="11"/>
      <c r="DGX5" s="11"/>
      <c r="DGY5" s="11"/>
      <c r="DGZ5" s="11"/>
      <c r="DHA5" s="11"/>
      <c r="DHC5" s="11"/>
      <c r="DHD5" s="11"/>
      <c r="DHE5" s="11"/>
      <c r="DHF5" s="11"/>
      <c r="DHG5" s="11"/>
      <c r="DHH5" s="11"/>
      <c r="DHJ5" s="11"/>
      <c r="DHK5" s="11"/>
      <c r="DHL5" s="11"/>
      <c r="DHM5" s="11"/>
      <c r="DHN5" s="11"/>
      <c r="DHO5" s="11"/>
      <c r="DHQ5" s="11"/>
      <c r="DHR5" s="11"/>
      <c r="DHS5" s="11"/>
      <c r="DHT5" s="11"/>
      <c r="DHU5" s="11"/>
      <c r="DHV5" s="11"/>
      <c r="DHX5" s="11"/>
      <c r="DHY5" s="11"/>
      <c r="DHZ5" s="11"/>
      <c r="DIA5" s="11"/>
      <c r="DIB5" s="11"/>
      <c r="DIC5" s="11"/>
      <c r="DIE5" s="11"/>
      <c r="DIF5" s="11"/>
      <c r="DIG5" s="11"/>
      <c r="DIH5" s="11"/>
      <c r="DII5" s="11"/>
      <c r="DIJ5" s="11"/>
      <c r="DIL5" s="11"/>
      <c r="DIM5" s="11"/>
      <c r="DIN5" s="11"/>
      <c r="DIO5" s="11"/>
      <c r="DIP5" s="11"/>
      <c r="DIQ5" s="11"/>
      <c r="DIS5" s="11"/>
      <c r="DIT5" s="11"/>
      <c r="DIU5" s="11"/>
      <c r="DIV5" s="11"/>
      <c r="DIW5" s="11"/>
      <c r="DIX5" s="11"/>
      <c r="DIZ5" s="11"/>
      <c r="DJA5" s="11"/>
      <c r="DJB5" s="11"/>
      <c r="DJC5" s="11"/>
      <c r="DJD5" s="11"/>
      <c r="DJE5" s="11"/>
      <c r="DJG5" s="11"/>
      <c r="DJH5" s="11"/>
      <c r="DJI5" s="11"/>
      <c r="DJJ5" s="11"/>
      <c r="DJK5" s="11"/>
      <c r="DJL5" s="11"/>
      <c r="DJN5" s="11"/>
      <c r="DJO5" s="11"/>
      <c r="DJP5" s="11"/>
      <c r="DJQ5" s="11"/>
      <c r="DJR5" s="11"/>
      <c r="DJS5" s="11"/>
      <c r="DJU5" s="11"/>
      <c r="DJV5" s="11"/>
      <c r="DJW5" s="11"/>
      <c r="DJX5" s="11"/>
      <c r="DJY5" s="11"/>
      <c r="DJZ5" s="11"/>
      <c r="DKB5" s="11"/>
      <c r="DKC5" s="11"/>
      <c r="DKD5" s="11"/>
      <c r="DKE5" s="11"/>
      <c r="DKF5" s="11"/>
      <c r="DKG5" s="11"/>
      <c r="DKI5" s="11"/>
      <c r="DKJ5" s="11"/>
      <c r="DKK5" s="11"/>
      <c r="DKL5" s="11"/>
      <c r="DKM5" s="11"/>
      <c r="DKN5" s="11"/>
      <c r="DKP5" s="11"/>
      <c r="DKQ5" s="11"/>
      <c r="DKR5" s="11"/>
      <c r="DKS5" s="11"/>
      <c r="DKT5" s="11"/>
      <c r="DKU5" s="11"/>
      <c r="DKW5" s="11"/>
      <c r="DKX5" s="11"/>
      <c r="DKY5" s="11"/>
      <c r="DKZ5" s="11"/>
      <c r="DLA5" s="11"/>
      <c r="DLB5" s="11"/>
      <c r="DLD5" s="11"/>
      <c r="DLE5" s="11"/>
      <c r="DLF5" s="11"/>
      <c r="DLG5" s="11"/>
      <c r="DLH5" s="11"/>
      <c r="DLI5" s="11"/>
      <c r="DLK5" s="11"/>
      <c r="DLL5" s="11"/>
      <c r="DLM5" s="11"/>
      <c r="DLN5" s="11"/>
      <c r="DLO5" s="11"/>
      <c r="DLP5" s="11"/>
      <c r="DLR5" s="11"/>
      <c r="DLS5" s="11"/>
      <c r="DLT5" s="11"/>
      <c r="DLU5" s="11"/>
      <c r="DLV5" s="11"/>
      <c r="DLW5" s="11"/>
      <c r="DLY5" s="11"/>
      <c r="DLZ5" s="11"/>
      <c r="DMA5" s="11"/>
      <c r="DMB5" s="11"/>
      <c r="DMC5" s="11"/>
      <c r="DMD5" s="11"/>
      <c r="DMF5" s="11"/>
      <c r="DMG5" s="11"/>
      <c r="DMH5" s="11"/>
      <c r="DMI5" s="11"/>
      <c r="DMJ5" s="11"/>
      <c r="DMK5" s="11"/>
      <c r="DMM5" s="11"/>
      <c r="DMN5" s="11"/>
      <c r="DMO5" s="11"/>
      <c r="DMP5" s="11"/>
      <c r="DMQ5" s="11"/>
      <c r="DMR5" s="11"/>
      <c r="DMT5" s="11"/>
      <c r="DMU5" s="11"/>
      <c r="DMV5" s="11"/>
      <c r="DMW5" s="11"/>
      <c r="DMX5" s="11"/>
      <c r="DMY5" s="11"/>
      <c r="DNA5" s="11"/>
      <c r="DNB5" s="11"/>
      <c r="DNC5" s="11"/>
      <c r="DND5" s="11"/>
      <c r="DNE5" s="11"/>
      <c r="DNF5" s="11"/>
      <c r="DNH5" s="11"/>
      <c r="DNI5" s="11"/>
      <c r="DNJ5" s="11"/>
      <c r="DNK5" s="11"/>
      <c r="DNL5" s="11"/>
      <c r="DNM5" s="11"/>
      <c r="DNO5" s="11"/>
      <c r="DNP5" s="11"/>
      <c r="DNQ5" s="11"/>
      <c r="DNR5" s="11"/>
      <c r="DNS5" s="11"/>
      <c r="DNT5" s="11"/>
      <c r="DNV5" s="11"/>
      <c r="DNW5" s="11"/>
      <c r="DNX5" s="11"/>
      <c r="DNY5" s="11"/>
      <c r="DNZ5" s="11"/>
      <c r="DOA5" s="11"/>
      <c r="DOC5" s="11"/>
      <c r="DOD5" s="11"/>
      <c r="DOE5" s="11"/>
      <c r="DOF5" s="11"/>
      <c r="DOG5" s="11"/>
      <c r="DOH5" s="11"/>
      <c r="DOJ5" s="11"/>
      <c r="DOK5" s="11"/>
      <c r="DOL5" s="11"/>
      <c r="DOM5" s="11"/>
      <c r="DON5" s="11"/>
      <c r="DOO5" s="11"/>
      <c r="DOQ5" s="11"/>
      <c r="DOR5" s="11"/>
      <c r="DOS5" s="11"/>
      <c r="DOT5" s="11"/>
      <c r="DOU5" s="11"/>
      <c r="DOV5" s="11"/>
      <c r="DOX5" s="11"/>
      <c r="DOY5" s="11"/>
      <c r="DOZ5" s="11"/>
      <c r="DPA5" s="11"/>
      <c r="DPB5" s="11"/>
      <c r="DPC5" s="11"/>
      <c r="DPE5" s="11"/>
      <c r="DPF5" s="11"/>
      <c r="DPG5" s="11"/>
      <c r="DPH5" s="11"/>
      <c r="DPI5" s="11"/>
      <c r="DPJ5" s="11"/>
      <c r="DPL5" s="11"/>
      <c r="DPM5" s="11"/>
      <c r="DPN5" s="11"/>
      <c r="DPO5" s="11"/>
      <c r="DPP5" s="11"/>
      <c r="DPQ5" s="11"/>
      <c r="DPS5" s="11"/>
      <c r="DPT5" s="11"/>
      <c r="DPU5" s="11"/>
      <c r="DPV5" s="11"/>
      <c r="DPW5" s="11"/>
      <c r="DPX5" s="11"/>
      <c r="DPZ5" s="11"/>
      <c r="DQA5" s="11"/>
      <c r="DQB5" s="11"/>
      <c r="DQC5" s="11"/>
      <c r="DQD5" s="11"/>
      <c r="DQE5" s="11"/>
      <c r="DQG5" s="11"/>
      <c r="DQH5" s="11"/>
      <c r="DQI5" s="11"/>
      <c r="DQJ5" s="11"/>
      <c r="DQK5" s="11"/>
      <c r="DQL5" s="11"/>
      <c r="DQN5" s="11"/>
      <c r="DQO5" s="11"/>
      <c r="DQP5" s="11"/>
      <c r="DQQ5" s="11"/>
      <c r="DQR5" s="11"/>
      <c r="DQS5" s="11"/>
      <c r="DQU5" s="11"/>
      <c r="DQV5" s="11"/>
      <c r="DQW5" s="11"/>
      <c r="DQX5" s="11"/>
      <c r="DQY5" s="11"/>
      <c r="DQZ5" s="11"/>
      <c r="DRB5" s="11"/>
      <c r="DRC5" s="11"/>
      <c r="DRD5" s="11"/>
      <c r="DRE5" s="11"/>
      <c r="DRF5" s="11"/>
      <c r="DRG5" s="11"/>
      <c r="DRI5" s="11"/>
      <c r="DRJ5" s="11"/>
      <c r="DRK5" s="11"/>
      <c r="DRL5" s="11"/>
      <c r="DRM5" s="11"/>
      <c r="DRN5" s="11"/>
      <c r="DRP5" s="11"/>
      <c r="DRQ5" s="11"/>
      <c r="DRR5" s="11"/>
      <c r="DRS5" s="11"/>
      <c r="DRT5" s="11"/>
      <c r="DRU5" s="11"/>
      <c r="DRW5" s="11"/>
      <c r="DRX5" s="11"/>
      <c r="DRY5" s="11"/>
      <c r="DRZ5" s="11"/>
      <c r="DSA5" s="11"/>
      <c r="DSB5" s="11"/>
      <c r="DSD5" s="11"/>
      <c r="DSE5" s="11"/>
      <c r="DSF5" s="11"/>
      <c r="DSG5" s="11"/>
      <c r="DSH5" s="11"/>
      <c r="DSI5" s="11"/>
      <c r="DSK5" s="11"/>
      <c r="DSL5" s="11"/>
      <c r="DSM5" s="11"/>
      <c r="DSN5" s="11"/>
      <c r="DSO5" s="11"/>
      <c r="DSP5" s="11"/>
      <c r="DSR5" s="11"/>
      <c r="DSS5" s="11"/>
      <c r="DST5" s="11"/>
      <c r="DSU5" s="11"/>
      <c r="DSV5" s="11"/>
      <c r="DSW5" s="11"/>
      <c r="DSY5" s="11"/>
      <c r="DSZ5" s="11"/>
      <c r="DTA5" s="11"/>
      <c r="DTB5" s="11"/>
      <c r="DTC5" s="11"/>
      <c r="DTD5" s="11"/>
      <c r="DTF5" s="11"/>
      <c r="DTG5" s="11"/>
      <c r="DTH5" s="11"/>
      <c r="DTI5" s="11"/>
      <c r="DTJ5" s="11"/>
      <c r="DTK5" s="11"/>
      <c r="DTM5" s="11"/>
      <c r="DTN5" s="11"/>
      <c r="DTO5" s="11"/>
      <c r="DTP5" s="11"/>
      <c r="DTQ5" s="11"/>
      <c r="DTR5" s="11"/>
      <c r="DTT5" s="11"/>
      <c r="DTU5" s="11"/>
      <c r="DTV5" s="11"/>
      <c r="DTW5" s="11"/>
      <c r="DTX5" s="11"/>
      <c r="DTY5" s="11"/>
      <c r="DUA5" s="11"/>
      <c r="DUB5" s="11"/>
      <c r="DUC5" s="11"/>
      <c r="DUD5" s="11"/>
      <c r="DUE5" s="11"/>
      <c r="DUF5" s="11"/>
      <c r="DUH5" s="11"/>
      <c r="DUI5" s="11"/>
      <c r="DUJ5" s="11"/>
      <c r="DUK5" s="11"/>
      <c r="DUL5" s="11"/>
      <c r="DUM5" s="11"/>
      <c r="DUO5" s="11"/>
      <c r="DUP5" s="11"/>
      <c r="DUQ5" s="11"/>
      <c r="DUR5" s="11"/>
      <c r="DUS5" s="11"/>
      <c r="DUT5" s="11"/>
      <c r="DUV5" s="11"/>
      <c r="DUW5" s="11"/>
      <c r="DUX5" s="11"/>
      <c r="DUY5" s="11"/>
      <c r="DUZ5" s="11"/>
      <c r="DVA5" s="11"/>
      <c r="DVC5" s="11"/>
      <c r="DVD5" s="11"/>
      <c r="DVE5" s="11"/>
      <c r="DVF5" s="11"/>
      <c r="DVG5" s="11"/>
      <c r="DVH5" s="11"/>
      <c r="DVJ5" s="11"/>
      <c r="DVK5" s="11"/>
      <c r="DVL5" s="11"/>
      <c r="DVM5" s="11"/>
      <c r="DVN5" s="11"/>
      <c r="DVO5" s="11"/>
      <c r="DVQ5" s="11"/>
      <c r="DVR5" s="11"/>
      <c r="DVS5" s="11"/>
      <c r="DVT5" s="11"/>
      <c r="DVU5" s="11"/>
      <c r="DVV5" s="11"/>
      <c r="DVX5" s="11"/>
      <c r="DVY5" s="11"/>
      <c r="DVZ5" s="11"/>
      <c r="DWA5" s="11"/>
      <c r="DWB5" s="11"/>
      <c r="DWC5" s="11"/>
      <c r="DWE5" s="11"/>
      <c r="DWF5" s="11"/>
      <c r="DWG5" s="11"/>
      <c r="DWH5" s="11"/>
      <c r="DWI5" s="11"/>
      <c r="DWJ5" s="11"/>
      <c r="DWL5" s="11"/>
      <c r="DWM5" s="11"/>
      <c r="DWN5" s="11"/>
      <c r="DWO5" s="11"/>
      <c r="DWP5" s="11"/>
      <c r="DWQ5" s="11"/>
      <c r="DWS5" s="11"/>
      <c r="DWT5" s="11"/>
      <c r="DWU5" s="11"/>
      <c r="DWV5" s="11"/>
      <c r="DWW5" s="11"/>
      <c r="DWX5" s="11"/>
      <c r="DWZ5" s="11"/>
      <c r="DXA5" s="11"/>
      <c r="DXB5" s="11"/>
      <c r="DXC5" s="11"/>
      <c r="DXD5" s="11"/>
      <c r="DXE5" s="11"/>
      <c r="DXG5" s="11"/>
      <c r="DXH5" s="11"/>
      <c r="DXI5" s="11"/>
      <c r="DXJ5" s="11"/>
      <c r="DXK5" s="11"/>
      <c r="DXL5" s="11"/>
      <c r="DXN5" s="11"/>
      <c r="DXO5" s="11"/>
      <c r="DXP5" s="11"/>
      <c r="DXQ5" s="11"/>
      <c r="DXR5" s="11"/>
      <c r="DXS5" s="11"/>
      <c r="DXU5" s="11"/>
      <c r="DXV5" s="11"/>
      <c r="DXW5" s="11"/>
      <c r="DXX5" s="11"/>
      <c r="DXY5" s="11"/>
      <c r="DXZ5" s="11"/>
      <c r="DYB5" s="11"/>
      <c r="DYC5" s="11"/>
      <c r="DYD5" s="11"/>
      <c r="DYE5" s="11"/>
      <c r="DYF5" s="11"/>
      <c r="DYG5" s="11"/>
      <c r="DYI5" s="11"/>
      <c r="DYJ5" s="11"/>
      <c r="DYK5" s="11"/>
      <c r="DYL5" s="11"/>
      <c r="DYM5" s="11"/>
      <c r="DYN5" s="11"/>
      <c r="DYP5" s="11"/>
      <c r="DYQ5" s="11"/>
      <c r="DYR5" s="11"/>
      <c r="DYS5" s="11"/>
      <c r="DYT5" s="11"/>
      <c r="DYU5" s="11"/>
      <c r="DYW5" s="11"/>
      <c r="DYX5" s="11"/>
      <c r="DYY5" s="11"/>
      <c r="DYZ5" s="11"/>
      <c r="DZA5" s="11"/>
      <c r="DZB5" s="11"/>
      <c r="DZD5" s="11"/>
      <c r="DZE5" s="11"/>
      <c r="DZF5" s="11"/>
      <c r="DZG5" s="11"/>
      <c r="DZH5" s="11"/>
      <c r="DZI5" s="11"/>
      <c r="DZK5" s="11"/>
      <c r="DZL5" s="11"/>
      <c r="DZM5" s="11"/>
      <c r="DZN5" s="11"/>
      <c r="DZO5" s="11"/>
      <c r="DZP5" s="11"/>
      <c r="DZR5" s="11"/>
      <c r="DZS5" s="11"/>
      <c r="DZT5" s="11"/>
      <c r="DZU5" s="11"/>
      <c r="DZV5" s="11"/>
      <c r="DZW5" s="11"/>
      <c r="DZY5" s="11"/>
      <c r="DZZ5" s="11"/>
      <c r="EAA5" s="11"/>
      <c r="EAB5" s="11"/>
      <c r="EAC5" s="11"/>
      <c r="EAD5" s="11"/>
      <c r="EAF5" s="11"/>
      <c r="EAG5" s="11"/>
      <c r="EAH5" s="11"/>
      <c r="EAI5" s="11"/>
      <c r="EAJ5" s="11"/>
      <c r="EAK5" s="11"/>
      <c r="EAM5" s="11"/>
      <c r="EAN5" s="11"/>
      <c r="EAO5" s="11"/>
      <c r="EAP5" s="11"/>
      <c r="EAQ5" s="11"/>
      <c r="EAR5" s="11"/>
      <c r="EAT5" s="11"/>
      <c r="EAU5" s="11"/>
      <c r="EAV5" s="11"/>
      <c r="EAW5" s="11"/>
      <c r="EAX5" s="11"/>
      <c r="EAY5" s="11"/>
      <c r="EBA5" s="11"/>
      <c r="EBB5" s="11"/>
      <c r="EBC5" s="11"/>
      <c r="EBD5" s="11"/>
      <c r="EBE5" s="11"/>
      <c r="EBF5" s="11"/>
      <c r="EBH5" s="11"/>
      <c r="EBI5" s="11"/>
      <c r="EBJ5" s="11"/>
      <c r="EBK5" s="11"/>
      <c r="EBL5" s="11"/>
      <c r="EBM5" s="11"/>
      <c r="EBO5" s="11"/>
      <c r="EBP5" s="11"/>
      <c r="EBQ5" s="11"/>
      <c r="EBR5" s="11"/>
      <c r="EBS5" s="11"/>
      <c r="EBT5" s="11"/>
      <c r="EBV5" s="11"/>
      <c r="EBW5" s="11"/>
      <c r="EBX5" s="11"/>
      <c r="EBY5" s="11"/>
      <c r="EBZ5" s="11"/>
      <c r="ECA5" s="11"/>
      <c r="ECC5" s="11"/>
      <c r="ECD5" s="11"/>
      <c r="ECE5" s="11"/>
      <c r="ECF5" s="11"/>
      <c r="ECG5" s="11"/>
      <c r="ECH5" s="11"/>
      <c r="ECJ5" s="11"/>
      <c r="ECK5" s="11"/>
      <c r="ECL5" s="11"/>
      <c r="ECM5" s="11"/>
      <c r="ECN5" s="11"/>
      <c r="ECO5" s="11"/>
      <c r="ECQ5" s="11"/>
      <c r="ECR5" s="11"/>
      <c r="ECS5" s="11"/>
      <c r="ECT5" s="11"/>
      <c r="ECU5" s="11"/>
      <c r="ECV5" s="11"/>
      <c r="ECX5" s="11"/>
      <c r="ECY5" s="11"/>
      <c r="ECZ5" s="11"/>
      <c r="EDA5" s="11"/>
      <c r="EDB5" s="11"/>
      <c r="EDC5" s="11"/>
      <c r="EDE5" s="11"/>
      <c r="EDF5" s="11"/>
      <c r="EDG5" s="11"/>
      <c r="EDH5" s="11"/>
      <c r="EDI5" s="11"/>
      <c r="EDJ5" s="11"/>
      <c r="EDL5" s="11"/>
      <c r="EDM5" s="11"/>
      <c r="EDN5" s="11"/>
      <c r="EDO5" s="11"/>
      <c r="EDP5" s="11"/>
      <c r="EDQ5" s="11"/>
      <c r="EDS5" s="11"/>
      <c r="EDT5" s="11"/>
      <c r="EDU5" s="11"/>
      <c r="EDV5" s="11"/>
      <c r="EDW5" s="11"/>
      <c r="EDX5" s="11"/>
      <c r="EDZ5" s="11"/>
      <c r="EEA5" s="11"/>
      <c r="EEB5" s="11"/>
      <c r="EEC5" s="11"/>
      <c r="EED5" s="11"/>
      <c r="EEE5" s="11"/>
      <c r="EEG5" s="11"/>
      <c r="EEH5" s="11"/>
      <c r="EEI5" s="11"/>
      <c r="EEJ5" s="11"/>
      <c r="EEK5" s="11"/>
      <c r="EEL5" s="11"/>
      <c r="EEN5" s="11"/>
      <c r="EEO5" s="11"/>
      <c r="EEP5" s="11"/>
      <c r="EEQ5" s="11"/>
      <c r="EER5" s="11"/>
      <c r="EES5" s="11"/>
      <c r="EEU5" s="11"/>
      <c r="EEV5" s="11"/>
      <c r="EEW5" s="11"/>
      <c r="EEX5" s="11"/>
      <c r="EEY5" s="11"/>
      <c r="EEZ5" s="11"/>
      <c r="EFB5" s="11"/>
      <c r="EFC5" s="11"/>
      <c r="EFD5" s="11"/>
      <c r="EFE5" s="11"/>
      <c r="EFF5" s="11"/>
      <c r="EFG5" s="11"/>
      <c r="EFI5" s="11"/>
      <c r="EFJ5" s="11"/>
      <c r="EFK5" s="11"/>
      <c r="EFL5" s="11"/>
      <c r="EFM5" s="11"/>
      <c r="EFN5" s="11"/>
      <c r="EFP5" s="11"/>
      <c r="EFQ5" s="11"/>
      <c r="EFR5" s="11"/>
      <c r="EFS5" s="11"/>
      <c r="EFT5" s="11"/>
      <c r="EFU5" s="11"/>
      <c r="EFW5" s="11"/>
      <c r="EFX5" s="11"/>
      <c r="EFY5" s="11"/>
      <c r="EFZ5" s="11"/>
      <c r="EGA5" s="11"/>
      <c r="EGB5" s="11"/>
      <c r="EGD5" s="11"/>
      <c r="EGE5" s="11"/>
      <c r="EGF5" s="11"/>
      <c r="EGG5" s="11"/>
      <c r="EGH5" s="11"/>
      <c r="EGI5" s="11"/>
      <c r="EGK5" s="11"/>
      <c r="EGL5" s="11"/>
      <c r="EGM5" s="11"/>
      <c r="EGN5" s="11"/>
      <c r="EGO5" s="11"/>
      <c r="EGP5" s="11"/>
      <c r="EGR5" s="11"/>
      <c r="EGS5" s="11"/>
      <c r="EGT5" s="11"/>
      <c r="EGU5" s="11"/>
      <c r="EGV5" s="11"/>
      <c r="EGW5" s="11"/>
      <c r="EGY5" s="11"/>
      <c r="EGZ5" s="11"/>
      <c r="EHA5" s="11"/>
      <c r="EHB5" s="11"/>
      <c r="EHC5" s="11"/>
      <c r="EHD5" s="11"/>
      <c r="EHF5" s="11"/>
      <c r="EHG5" s="11"/>
      <c r="EHH5" s="11"/>
      <c r="EHI5" s="11"/>
      <c r="EHJ5" s="11"/>
      <c r="EHK5" s="11"/>
      <c r="EHM5" s="11"/>
      <c r="EHN5" s="11"/>
      <c r="EHO5" s="11"/>
      <c r="EHP5" s="11"/>
      <c r="EHQ5" s="11"/>
      <c r="EHR5" s="11"/>
      <c r="EHT5" s="11"/>
      <c r="EHU5" s="11"/>
      <c r="EHV5" s="11"/>
      <c r="EHW5" s="11"/>
      <c r="EHX5" s="11"/>
      <c r="EHY5" s="11"/>
      <c r="EIA5" s="11"/>
      <c r="EIB5" s="11"/>
      <c r="EIC5" s="11"/>
      <c r="EID5" s="11"/>
      <c r="EIE5" s="11"/>
      <c r="EIF5" s="11"/>
      <c r="EIH5" s="11"/>
      <c r="EII5" s="11"/>
      <c r="EIJ5" s="11"/>
      <c r="EIK5" s="11"/>
      <c r="EIL5" s="11"/>
      <c r="EIM5" s="11"/>
      <c r="EIO5" s="11"/>
      <c r="EIP5" s="11"/>
      <c r="EIQ5" s="11"/>
      <c r="EIR5" s="11"/>
      <c r="EIS5" s="11"/>
      <c r="EIT5" s="11"/>
      <c r="EIV5" s="11"/>
      <c r="EIW5" s="11"/>
      <c r="EIX5" s="11"/>
      <c r="EIY5" s="11"/>
      <c r="EIZ5" s="11"/>
      <c r="EJA5" s="11"/>
      <c r="EJC5" s="11"/>
      <c r="EJD5" s="11"/>
      <c r="EJE5" s="11"/>
      <c r="EJF5" s="11"/>
      <c r="EJG5" s="11"/>
      <c r="EJH5" s="11"/>
      <c r="EJJ5" s="11"/>
      <c r="EJK5" s="11"/>
      <c r="EJL5" s="11"/>
      <c r="EJM5" s="11"/>
      <c r="EJN5" s="11"/>
      <c r="EJO5" s="11"/>
      <c r="EJQ5" s="11"/>
      <c r="EJR5" s="11"/>
      <c r="EJS5" s="11"/>
      <c r="EJT5" s="11"/>
      <c r="EJU5" s="11"/>
      <c r="EJV5" s="11"/>
      <c r="EJX5" s="11"/>
      <c r="EJY5" s="11"/>
      <c r="EJZ5" s="11"/>
      <c r="EKA5" s="11"/>
      <c r="EKB5" s="11"/>
      <c r="EKC5" s="11"/>
      <c r="EKE5" s="11"/>
      <c r="EKF5" s="11"/>
      <c r="EKG5" s="11"/>
      <c r="EKH5" s="11"/>
      <c r="EKI5" s="11"/>
      <c r="EKJ5" s="11"/>
      <c r="EKL5" s="11"/>
      <c r="EKM5" s="11"/>
      <c r="EKN5" s="11"/>
      <c r="EKO5" s="11"/>
      <c r="EKP5" s="11"/>
      <c r="EKQ5" s="11"/>
      <c r="EKS5" s="11"/>
      <c r="EKT5" s="11"/>
      <c r="EKU5" s="11"/>
      <c r="EKV5" s="11"/>
      <c r="EKW5" s="11"/>
      <c r="EKX5" s="11"/>
      <c r="EKZ5" s="11"/>
      <c r="ELA5" s="11"/>
      <c r="ELB5" s="11"/>
      <c r="ELC5" s="11"/>
      <c r="ELD5" s="11"/>
      <c r="ELE5" s="11"/>
      <c r="ELG5" s="11"/>
      <c r="ELH5" s="11"/>
      <c r="ELI5" s="11"/>
      <c r="ELJ5" s="11"/>
      <c r="ELK5" s="11"/>
      <c r="ELL5" s="11"/>
      <c r="ELN5" s="11"/>
      <c r="ELO5" s="11"/>
      <c r="ELP5" s="11"/>
      <c r="ELQ5" s="11"/>
      <c r="ELR5" s="11"/>
      <c r="ELS5" s="11"/>
      <c r="ELU5" s="11"/>
      <c r="ELV5" s="11"/>
      <c r="ELW5" s="11"/>
      <c r="ELX5" s="11"/>
      <c r="ELY5" s="11"/>
      <c r="ELZ5" s="11"/>
      <c r="EMB5" s="11"/>
      <c r="EMC5" s="11"/>
      <c r="EMD5" s="11"/>
      <c r="EME5" s="11"/>
      <c r="EMF5" s="11"/>
      <c r="EMG5" s="11"/>
      <c r="EMI5" s="11"/>
      <c r="EMJ5" s="11"/>
      <c r="EMK5" s="11"/>
      <c r="EML5" s="11"/>
      <c r="EMM5" s="11"/>
      <c r="EMN5" s="11"/>
      <c r="EMP5" s="11"/>
      <c r="EMQ5" s="11"/>
      <c r="EMR5" s="11"/>
      <c r="EMS5" s="11"/>
      <c r="EMT5" s="11"/>
      <c r="EMU5" s="11"/>
      <c r="EMW5" s="11"/>
      <c r="EMX5" s="11"/>
      <c r="EMY5" s="11"/>
      <c r="EMZ5" s="11"/>
      <c r="ENA5" s="11"/>
      <c r="ENB5" s="11"/>
      <c r="END5" s="11"/>
      <c r="ENE5" s="11"/>
      <c r="ENF5" s="11"/>
      <c r="ENG5" s="11"/>
      <c r="ENH5" s="11"/>
      <c r="ENI5" s="11"/>
      <c r="ENK5" s="11"/>
      <c r="ENL5" s="11"/>
      <c r="ENM5" s="11"/>
      <c r="ENN5" s="11"/>
      <c r="ENO5" s="11"/>
      <c r="ENP5" s="11"/>
      <c r="ENR5" s="11"/>
      <c r="ENS5" s="11"/>
      <c r="ENT5" s="11"/>
      <c r="ENU5" s="11"/>
      <c r="ENV5" s="11"/>
      <c r="ENW5" s="11"/>
      <c r="ENY5" s="11"/>
      <c r="ENZ5" s="11"/>
      <c r="EOA5" s="11"/>
      <c r="EOB5" s="11"/>
      <c r="EOC5" s="11"/>
      <c r="EOD5" s="11"/>
      <c r="EOF5" s="11"/>
      <c r="EOG5" s="11"/>
      <c r="EOH5" s="11"/>
      <c r="EOI5" s="11"/>
      <c r="EOJ5" s="11"/>
      <c r="EOK5" s="11"/>
      <c r="EOM5" s="11"/>
      <c r="EON5" s="11"/>
      <c r="EOO5" s="11"/>
      <c r="EOP5" s="11"/>
      <c r="EOQ5" s="11"/>
      <c r="EOR5" s="11"/>
      <c r="EOT5" s="11"/>
      <c r="EOU5" s="11"/>
      <c r="EOV5" s="11"/>
      <c r="EOW5" s="11"/>
      <c r="EOX5" s="11"/>
      <c r="EOY5" s="11"/>
      <c r="EPA5" s="11"/>
      <c r="EPB5" s="11"/>
      <c r="EPC5" s="11"/>
      <c r="EPD5" s="11"/>
      <c r="EPE5" s="11"/>
      <c r="EPF5" s="11"/>
      <c r="EPH5" s="11"/>
      <c r="EPI5" s="11"/>
      <c r="EPJ5" s="11"/>
      <c r="EPK5" s="11"/>
      <c r="EPL5" s="11"/>
      <c r="EPM5" s="11"/>
      <c r="EPO5" s="11"/>
      <c r="EPP5" s="11"/>
      <c r="EPQ5" s="11"/>
      <c r="EPR5" s="11"/>
      <c r="EPS5" s="11"/>
      <c r="EPT5" s="11"/>
      <c r="EPV5" s="11"/>
      <c r="EPW5" s="11"/>
      <c r="EPX5" s="11"/>
      <c r="EPY5" s="11"/>
      <c r="EPZ5" s="11"/>
      <c r="EQA5" s="11"/>
      <c r="EQC5" s="11"/>
      <c r="EQD5" s="11"/>
      <c r="EQE5" s="11"/>
      <c r="EQF5" s="11"/>
      <c r="EQG5" s="11"/>
      <c r="EQH5" s="11"/>
      <c r="EQJ5" s="11"/>
      <c r="EQK5" s="11"/>
      <c r="EQL5" s="11"/>
      <c r="EQM5" s="11"/>
      <c r="EQN5" s="11"/>
      <c r="EQO5" s="11"/>
      <c r="EQQ5" s="11"/>
      <c r="EQR5" s="11"/>
      <c r="EQS5" s="11"/>
      <c r="EQT5" s="11"/>
      <c r="EQU5" s="11"/>
      <c r="EQV5" s="11"/>
      <c r="EQX5" s="11"/>
      <c r="EQY5" s="11"/>
      <c r="EQZ5" s="11"/>
      <c r="ERA5" s="11"/>
      <c r="ERB5" s="11"/>
      <c r="ERC5" s="11"/>
      <c r="ERE5" s="11"/>
      <c r="ERF5" s="11"/>
      <c r="ERG5" s="11"/>
      <c r="ERH5" s="11"/>
      <c r="ERI5" s="11"/>
      <c r="ERJ5" s="11"/>
      <c r="ERL5" s="11"/>
      <c r="ERM5" s="11"/>
      <c r="ERN5" s="11"/>
      <c r="ERO5" s="11"/>
      <c r="ERP5" s="11"/>
      <c r="ERQ5" s="11"/>
      <c r="ERS5" s="11"/>
      <c r="ERT5" s="11"/>
      <c r="ERU5" s="11"/>
      <c r="ERV5" s="11"/>
      <c r="ERW5" s="11"/>
      <c r="ERX5" s="11"/>
      <c r="ERZ5" s="11"/>
      <c r="ESA5" s="11"/>
      <c r="ESB5" s="11"/>
      <c r="ESC5" s="11"/>
      <c r="ESD5" s="11"/>
      <c r="ESE5" s="11"/>
      <c r="ESG5" s="11"/>
      <c r="ESH5" s="11"/>
      <c r="ESI5" s="11"/>
      <c r="ESJ5" s="11"/>
      <c r="ESK5" s="11"/>
      <c r="ESL5" s="11"/>
      <c r="ESN5" s="11"/>
      <c r="ESO5" s="11"/>
      <c r="ESP5" s="11"/>
      <c r="ESQ5" s="11"/>
      <c r="ESR5" s="11"/>
      <c r="ESS5" s="11"/>
      <c r="ESU5" s="11"/>
      <c r="ESV5" s="11"/>
      <c r="ESW5" s="11"/>
      <c r="ESX5" s="11"/>
      <c r="ESY5" s="11"/>
      <c r="ESZ5" s="11"/>
      <c r="ETB5" s="11"/>
      <c r="ETC5" s="11"/>
      <c r="ETD5" s="11"/>
      <c r="ETE5" s="11"/>
      <c r="ETF5" s="11"/>
      <c r="ETG5" s="11"/>
      <c r="ETI5" s="11"/>
      <c r="ETJ5" s="11"/>
      <c r="ETK5" s="11"/>
      <c r="ETL5" s="11"/>
      <c r="ETM5" s="11"/>
      <c r="ETN5" s="11"/>
      <c r="ETP5" s="11"/>
      <c r="ETQ5" s="11"/>
      <c r="ETR5" s="11"/>
      <c r="ETS5" s="11"/>
      <c r="ETT5" s="11"/>
      <c r="ETU5" s="11"/>
      <c r="ETW5" s="11"/>
      <c r="ETX5" s="11"/>
      <c r="ETY5" s="11"/>
      <c r="ETZ5" s="11"/>
      <c r="EUA5" s="11"/>
      <c r="EUB5" s="11"/>
      <c r="EUD5" s="11"/>
      <c r="EUE5" s="11"/>
      <c r="EUF5" s="11"/>
      <c r="EUG5" s="11"/>
      <c r="EUH5" s="11"/>
      <c r="EUI5" s="11"/>
      <c r="EUK5" s="11"/>
      <c r="EUL5" s="11"/>
      <c r="EUM5" s="11"/>
      <c r="EUN5" s="11"/>
      <c r="EUO5" s="11"/>
      <c r="EUP5" s="11"/>
      <c r="EUR5" s="11"/>
      <c r="EUS5" s="11"/>
      <c r="EUT5" s="11"/>
      <c r="EUU5" s="11"/>
      <c r="EUV5" s="11"/>
      <c r="EUW5" s="11"/>
      <c r="EUY5" s="11"/>
      <c r="EUZ5" s="11"/>
      <c r="EVA5" s="11"/>
      <c r="EVB5" s="11"/>
      <c r="EVC5" s="11"/>
      <c r="EVD5" s="11"/>
      <c r="EVF5" s="11"/>
      <c r="EVG5" s="11"/>
      <c r="EVH5" s="11"/>
      <c r="EVI5" s="11"/>
      <c r="EVJ5" s="11"/>
      <c r="EVK5" s="11"/>
      <c r="EVM5" s="11"/>
      <c r="EVN5" s="11"/>
      <c r="EVO5" s="11"/>
      <c r="EVP5" s="11"/>
      <c r="EVQ5" s="11"/>
      <c r="EVR5" s="11"/>
      <c r="EVT5" s="11"/>
      <c r="EVU5" s="11"/>
      <c r="EVV5" s="11"/>
      <c r="EVW5" s="11"/>
      <c r="EVX5" s="11"/>
      <c r="EVY5" s="11"/>
      <c r="EWA5" s="11"/>
      <c r="EWB5" s="11"/>
      <c r="EWC5" s="11"/>
      <c r="EWD5" s="11"/>
      <c r="EWE5" s="11"/>
      <c r="EWF5" s="11"/>
      <c r="EWH5" s="11"/>
      <c r="EWI5" s="11"/>
      <c r="EWJ5" s="11"/>
      <c r="EWK5" s="11"/>
      <c r="EWL5" s="11"/>
      <c r="EWM5" s="11"/>
      <c r="EWO5" s="11"/>
      <c r="EWP5" s="11"/>
      <c r="EWQ5" s="11"/>
      <c r="EWR5" s="11"/>
      <c r="EWS5" s="11"/>
      <c r="EWT5" s="11"/>
      <c r="EWV5" s="11"/>
      <c r="EWW5" s="11"/>
      <c r="EWX5" s="11"/>
      <c r="EWY5" s="11"/>
      <c r="EWZ5" s="11"/>
      <c r="EXA5" s="11"/>
      <c r="EXC5" s="11"/>
      <c r="EXD5" s="11"/>
      <c r="EXE5" s="11"/>
      <c r="EXF5" s="11"/>
      <c r="EXG5" s="11"/>
      <c r="EXH5" s="11"/>
      <c r="EXJ5" s="11"/>
      <c r="EXK5" s="11"/>
      <c r="EXL5" s="11"/>
      <c r="EXM5" s="11"/>
      <c r="EXN5" s="11"/>
      <c r="EXO5" s="11"/>
      <c r="EXQ5" s="11"/>
      <c r="EXR5" s="11"/>
      <c r="EXS5" s="11"/>
      <c r="EXT5" s="11"/>
      <c r="EXU5" s="11"/>
      <c r="EXV5" s="11"/>
      <c r="EXX5" s="11"/>
      <c r="EXY5" s="11"/>
      <c r="EXZ5" s="11"/>
      <c r="EYA5" s="11"/>
      <c r="EYB5" s="11"/>
      <c r="EYC5" s="11"/>
      <c r="EYE5" s="11"/>
      <c r="EYF5" s="11"/>
      <c r="EYG5" s="11"/>
      <c r="EYH5" s="11"/>
      <c r="EYI5" s="11"/>
      <c r="EYJ5" s="11"/>
      <c r="EYL5" s="11"/>
      <c r="EYM5" s="11"/>
      <c r="EYN5" s="11"/>
      <c r="EYO5" s="11"/>
      <c r="EYP5" s="11"/>
      <c r="EYQ5" s="11"/>
      <c r="EYS5" s="11"/>
      <c r="EYT5" s="11"/>
      <c r="EYU5" s="11"/>
      <c r="EYV5" s="11"/>
      <c r="EYW5" s="11"/>
      <c r="EYX5" s="11"/>
      <c r="EYZ5" s="11"/>
      <c r="EZA5" s="11"/>
      <c r="EZB5" s="11"/>
      <c r="EZC5" s="11"/>
      <c r="EZD5" s="11"/>
      <c r="EZE5" s="11"/>
      <c r="EZG5" s="11"/>
      <c r="EZH5" s="11"/>
      <c r="EZI5" s="11"/>
      <c r="EZJ5" s="11"/>
      <c r="EZK5" s="11"/>
      <c r="EZL5" s="11"/>
      <c r="EZN5" s="11"/>
      <c r="EZO5" s="11"/>
      <c r="EZP5" s="11"/>
      <c r="EZQ5" s="11"/>
      <c r="EZR5" s="11"/>
      <c r="EZS5" s="11"/>
      <c r="EZU5" s="11"/>
      <c r="EZV5" s="11"/>
      <c r="EZW5" s="11"/>
      <c r="EZX5" s="11"/>
      <c r="EZY5" s="11"/>
      <c r="EZZ5" s="11"/>
      <c r="FAB5" s="11"/>
      <c r="FAC5" s="11"/>
      <c r="FAD5" s="11"/>
      <c r="FAE5" s="11"/>
      <c r="FAF5" s="11"/>
      <c r="FAG5" s="11"/>
      <c r="FAI5" s="11"/>
      <c r="FAJ5" s="11"/>
      <c r="FAK5" s="11"/>
      <c r="FAL5" s="11"/>
      <c r="FAM5" s="11"/>
      <c r="FAN5" s="11"/>
      <c r="FAP5" s="11"/>
      <c r="FAQ5" s="11"/>
      <c r="FAR5" s="11"/>
      <c r="FAS5" s="11"/>
      <c r="FAT5" s="11"/>
      <c r="FAU5" s="11"/>
      <c r="FAW5" s="11"/>
      <c r="FAX5" s="11"/>
      <c r="FAY5" s="11"/>
      <c r="FAZ5" s="11"/>
      <c r="FBA5" s="11"/>
      <c r="FBB5" s="11"/>
      <c r="FBD5" s="11"/>
      <c r="FBE5" s="11"/>
      <c r="FBF5" s="11"/>
      <c r="FBG5" s="11"/>
      <c r="FBH5" s="11"/>
      <c r="FBI5" s="11"/>
      <c r="FBK5" s="11"/>
      <c r="FBL5" s="11"/>
      <c r="FBM5" s="11"/>
      <c r="FBN5" s="11"/>
      <c r="FBO5" s="11"/>
      <c r="FBP5" s="11"/>
      <c r="FBR5" s="11"/>
      <c r="FBS5" s="11"/>
      <c r="FBT5" s="11"/>
      <c r="FBU5" s="11"/>
      <c r="FBV5" s="11"/>
      <c r="FBW5" s="11"/>
      <c r="FBY5" s="11"/>
      <c r="FBZ5" s="11"/>
      <c r="FCA5" s="11"/>
      <c r="FCB5" s="11"/>
      <c r="FCC5" s="11"/>
      <c r="FCD5" s="11"/>
      <c r="FCF5" s="11"/>
      <c r="FCG5" s="11"/>
      <c r="FCH5" s="11"/>
      <c r="FCI5" s="11"/>
      <c r="FCJ5" s="11"/>
      <c r="FCK5" s="11"/>
      <c r="FCM5" s="11"/>
      <c r="FCN5" s="11"/>
      <c r="FCO5" s="11"/>
      <c r="FCP5" s="11"/>
      <c r="FCQ5" s="11"/>
      <c r="FCR5" s="11"/>
      <c r="FCT5" s="11"/>
      <c r="FCU5" s="11"/>
      <c r="FCV5" s="11"/>
      <c r="FCW5" s="11"/>
      <c r="FCX5" s="11"/>
      <c r="FCY5" s="11"/>
      <c r="FDA5" s="11"/>
      <c r="FDB5" s="11"/>
      <c r="FDC5" s="11"/>
      <c r="FDD5" s="11"/>
      <c r="FDE5" s="11"/>
      <c r="FDF5" s="11"/>
      <c r="FDH5" s="11"/>
      <c r="FDI5" s="11"/>
      <c r="FDJ5" s="11"/>
      <c r="FDK5" s="11"/>
      <c r="FDL5" s="11"/>
      <c r="FDM5" s="11"/>
      <c r="FDO5" s="11"/>
      <c r="FDP5" s="11"/>
      <c r="FDQ5" s="11"/>
      <c r="FDR5" s="11"/>
      <c r="FDS5" s="11"/>
      <c r="FDT5" s="11"/>
      <c r="FDV5" s="11"/>
      <c r="FDW5" s="11"/>
      <c r="FDX5" s="11"/>
      <c r="FDY5" s="11"/>
      <c r="FDZ5" s="11"/>
      <c r="FEA5" s="11"/>
      <c r="FEC5" s="11"/>
      <c r="FED5" s="11"/>
      <c r="FEE5" s="11"/>
      <c r="FEF5" s="11"/>
      <c r="FEG5" s="11"/>
      <c r="FEH5" s="11"/>
      <c r="FEJ5" s="11"/>
      <c r="FEK5" s="11"/>
      <c r="FEL5" s="11"/>
      <c r="FEM5" s="11"/>
      <c r="FEN5" s="11"/>
      <c r="FEO5" s="11"/>
      <c r="FEQ5" s="11"/>
      <c r="FER5" s="11"/>
      <c r="FES5" s="11"/>
      <c r="FET5" s="11"/>
      <c r="FEU5" s="11"/>
      <c r="FEV5" s="11"/>
      <c r="FEX5" s="11"/>
      <c r="FEY5" s="11"/>
      <c r="FEZ5" s="11"/>
      <c r="FFA5" s="11"/>
      <c r="FFB5" s="11"/>
      <c r="FFC5" s="11"/>
      <c r="FFE5" s="11"/>
      <c r="FFF5" s="11"/>
      <c r="FFG5" s="11"/>
      <c r="FFH5" s="11"/>
      <c r="FFI5" s="11"/>
      <c r="FFJ5" s="11"/>
      <c r="FFL5" s="11"/>
      <c r="FFM5" s="11"/>
      <c r="FFN5" s="11"/>
      <c r="FFO5" s="11"/>
      <c r="FFP5" s="11"/>
      <c r="FFQ5" s="11"/>
      <c r="FFS5" s="11"/>
      <c r="FFT5" s="11"/>
      <c r="FFU5" s="11"/>
      <c r="FFV5" s="11"/>
      <c r="FFW5" s="11"/>
      <c r="FFX5" s="11"/>
      <c r="FFZ5" s="11"/>
      <c r="FGA5" s="11"/>
      <c r="FGB5" s="11"/>
      <c r="FGC5" s="11"/>
      <c r="FGD5" s="11"/>
      <c r="FGE5" s="11"/>
      <c r="FGG5" s="11"/>
      <c r="FGH5" s="11"/>
      <c r="FGI5" s="11"/>
      <c r="FGJ5" s="11"/>
      <c r="FGK5" s="11"/>
      <c r="FGL5" s="11"/>
      <c r="FGN5" s="11"/>
      <c r="FGO5" s="11"/>
      <c r="FGP5" s="11"/>
      <c r="FGQ5" s="11"/>
      <c r="FGR5" s="11"/>
      <c r="FGS5" s="11"/>
      <c r="FGU5" s="11"/>
      <c r="FGV5" s="11"/>
      <c r="FGW5" s="11"/>
      <c r="FGX5" s="11"/>
      <c r="FGY5" s="11"/>
      <c r="FGZ5" s="11"/>
      <c r="FHB5" s="11"/>
      <c r="FHC5" s="11"/>
      <c r="FHD5" s="11"/>
      <c r="FHE5" s="11"/>
      <c r="FHF5" s="11"/>
      <c r="FHG5" s="11"/>
      <c r="FHI5" s="11"/>
      <c r="FHJ5" s="11"/>
      <c r="FHK5" s="11"/>
      <c r="FHL5" s="11"/>
      <c r="FHM5" s="11"/>
      <c r="FHN5" s="11"/>
      <c r="FHP5" s="11"/>
      <c r="FHQ5" s="11"/>
      <c r="FHR5" s="11"/>
      <c r="FHS5" s="11"/>
      <c r="FHT5" s="11"/>
      <c r="FHU5" s="11"/>
      <c r="FHW5" s="11"/>
      <c r="FHX5" s="11"/>
      <c r="FHY5" s="11"/>
      <c r="FHZ5" s="11"/>
      <c r="FIA5" s="11"/>
      <c r="FIB5" s="11"/>
      <c r="FID5" s="11"/>
      <c r="FIE5" s="11"/>
      <c r="FIF5" s="11"/>
      <c r="FIG5" s="11"/>
      <c r="FIH5" s="11"/>
      <c r="FII5" s="11"/>
      <c r="FIK5" s="11"/>
      <c r="FIL5" s="11"/>
      <c r="FIM5" s="11"/>
      <c r="FIN5" s="11"/>
      <c r="FIO5" s="11"/>
      <c r="FIP5" s="11"/>
      <c r="FIR5" s="11"/>
      <c r="FIS5" s="11"/>
      <c r="FIT5" s="11"/>
      <c r="FIU5" s="11"/>
      <c r="FIV5" s="11"/>
      <c r="FIW5" s="11"/>
      <c r="FIY5" s="11"/>
      <c r="FIZ5" s="11"/>
      <c r="FJA5" s="11"/>
      <c r="FJB5" s="11"/>
      <c r="FJC5" s="11"/>
      <c r="FJD5" s="11"/>
      <c r="FJF5" s="11"/>
      <c r="FJG5" s="11"/>
      <c r="FJH5" s="11"/>
      <c r="FJI5" s="11"/>
      <c r="FJJ5" s="11"/>
      <c r="FJK5" s="11"/>
      <c r="FJM5" s="11"/>
      <c r="FJN5" s="11"/>
      <c r="FJO5" s="11"/>
      <c r="FJP5" s="11"/>
      <c r="FJQ5" s="11"/>
      <c r="FJR5" s="11"/>
      <c r="FJT5" s="11"/>
      <c r="FJU5" s="11"/>
      <c r="FJV5" s="11"/>
      <c r="FJW5" s="11"/>
      <c r="FJX5" s="11"/>
      <c r="FJY5" s="11"/>
      <c r="FKA5" s="11"/>
      <c r="FKB5" s="11"/>
      <c r="FKC5" s="11"/>
      <c r="FKD5" s="11"/>
      <c r="FKE5" s="11"/>
      <c r="FKF5" s="11"/>
      <c r="FKH5" s="11"/>
      <c r="FKI5" s="11"/>
      <c r="FKJ5" s="11"/>
      <c r="FKK5" s="11"/>
      <c r="FKL5" s="11"/>
      <c r="FKM5" s="11"/>
      <c r="FKO5" s="11"/>
      <c r="FKP5" s="11"/>
      <c r="FKQ5" s="11"/>
      <c r="FKR5" s="11"/>
      <c r="FKS5" s="11"/>
      <c r="FKT5" s="11"/>
      <c r="FKV5" s="11"/>
      <c r="FKW5" s="11"/>
      <c r="FKX5" s="11"/>
      <c r="FKY5" s="11"/>
      <c r="FKZ5" s="11"/>
      <c r="FLA5" s="11"/>
      <c r="FLC5" s="11"/>
      <c r="FLD5" s="11"/>
      <c r="FLE5" s="11"/>
      <c r="FLF5" s="11"/>
      <c r="FLG5" s="11"/>
      <c r="FLH5" s="11"/>
      <c r="FLJ5" s="11"/>
      <c r="FLK5" s="11"/>
      <c r="FLL5" s="11"/>
      <c r="FLM5" s="11"/>
      <c r="FLN5" s="11"/>
      <c r="FLO5" s="11"/>
      <c r="FLQ5" s="11"/>
      <c r="FLR5" s="11"/>
      <c r="FLS5" s="11"/>
      <c r="FLT5" s="11"/>
      <c r="FLU5" s="11"/>
      <c r="FLV5" s="11"/>
      <c r="FLX5" s="11"/>
      <c r="FLY5" s="11"/>
      <c r="FLZ5" s="11"/>
      <c r="FMA5" s="11"/>
      <c r="FMB5" s="11"/>
      <c r="FMC5" s="11"/>
      <c r="FME5" s="11"/>
      <c r="FMF5" s="11"/>
      <c r="FMG5" s="11"/>
      <c r="FMH5" s="11"/>
      <c r="FMI5" s="11"/>
      <c r="FMJ5" s="11"/>
      <c r="FML5" s="11"/>
      <c r="FMM5" s="11"/>
      <c r="FMN5" s="11"/>
      <c r="FMO5" s="11"/>
      <c r="FMP5" s="11"/>
      <c r="FMQ5" s="11"/>
      <c r="FMS5" s="11"/>
      <c r="FMT5" s="11"/>
      <c r="FMU5" s="11"/>
      <c r="FMV5" s="11"/>
      <c r="FMW5" s="11"/>
      <c r="FMX5" s="11"/>
      <c r="FMZ5" s="11"/>
      <c r="FNA5" s="11"/>
      <c r="FNB5" s="11"/>
      <c r="FNC5" s="11"/>
      <c r="FND5" s="11"/>
      <c r="FNE5" s="11"/>
      <c r="FNG5" s="11"/>
      <c r="FNH5" s="11"/>
      <c r="FNI5" s="11"/>
      <c r="FNJ5" s="11"/>
      <c r="FNK5" s="11"/>
      <c r="FNL5" s="11"/>
      <c r="FNN5" s="11"/>
      <c r="FNO5" s="11"/>
      <c r="FNP5" s="11"/>
      <c r="FNQ5" s="11"/>
      <c r="FNR5" s="11"/>
      <c r="FNS5" s="11"/>
      <c r="FNU5" s="11"/>
      <c r="FNV5" s="11"/>
      <c r="FNW5" s="11"/>
      <c r="FNX5" s="11"/>
      <c r="FNY5" s="11"/>
      <c r="FNZ5" s="11"/>
      <c r="FOB5" s="11"/>
      <c r="FOC5" s="11"/>
      <c r="FOD5" s="11"/>
      <c r="FOE5" s="11"/>
      <c r="FOF5" s="11"/>
      <c r="FOG5" s="11"/>
      <c r="FOI5" s="11"/>
      <c r="FOJ5" s="11"/>
      <c r="FOK5" s="11"/>
      <c r="FOL5" s="11"/>
      <c r="FOM5" s="11"/>
      <c r="FON5" s="11"/>
      <c r="FOP5" s="11"/>
      <c r="FOQ5" s="11"/>
      <c r="FOR5" s="11"/>
      <c r="FOS5" s="11"/>
      <c r="FOT5" s="11"/>
      <c r="FOU5" s="11"/>
      <c r="FOW5" s="11"/>
      <c r="FOX5" s="11"/>
      <c r="FOY5" s="11"/>
      <c r="FOZ5" s="11"/>
      <c r="FPA5" s="11"/>
      <c r="FPB5" s="11"/>
      <c r="FPD5" s="11"/>
      <c r="FPE5" s="11"/>
      <c r="FPF5" s="11"/>
      <c r="FPG5" s="11"/>
      <c r="FPH5" s="11"/>
      <c r="FPI5" s="11"/>
      <c r="FPK5" s="11"/>
      <c r="FPL5" s="11"/>
      <c r="FPM5" s="11"/>
      <c r="FPN5" s="11"/>
      <c r="FPO5" s="11"/>
      <c r="FPP5" s="11"/>
      <c r="FPR5" s="11"/>
      <c r="FPS5" s="11"/>
      <c r="FPT5" s="11"/>
      <c r="FPU5" s="11"/>
      <c r="FPV5" s="11"/>
      <c r="FPW5" s="11"/>
      <c r="FPY5" s="11"/>
      <c r="FPZ5" s="11"/>
      <c r="FQA5" s="11"/>
      <c r="FQB5" s="11"/>
      <c r="FQC5" s="11"/>
      <c r="FQD5" s="11"/>
      <c r="FQF5" s="11"/>
      <c r="FQG5" s="11"/>
      <c r="FQH5" s="11"/>
      <c r="FQI5" s="11"/>
      <c r="FQJ5" s="11"/>
      <c r="FQK5" s="11"/>
      <c r="FQM5" s="11"/>
      <c r="FQN5" s="11"/>
      <c r="FQO5" s="11"/>
      <c r="FQP5" s="11"/>
      <c r="FQQ5" s="11"/>
      <c r="FQR5" s="11"/>
      <c r="FQT5" s="11"/>
      <c r="FQU5" s="11"/>
      <c r="FQV5" s="11"/>
      <c r="FQW5" s="11"/>
      <c r="FQX5" s="11"/>
      <c r="FQY5" s="11"/>
      <c r="FRA5" s="11"/>
      <c r="FRB5" s="11"/>
      <c r="FRC5" s="11"/>
      <c r="FRD5" s="11"/>
      <c r="FRE5" s="11"/>
      <c r="FRF5" s="11"/>
      <c r="FRH5" s="11"/>
      <c r="FRI5" s="11"/>
      <c r="FRJ5" s="11"/>
      <c r="FRK5" s="11"/>
      <c r="FRL5" s="11"/>
      <c r="FRM5" s="11"/>
      <c r="FRO5" s="11"/>
      <c r="FRP5" s="11"/>
      <c r="FRQ5" s="11"/>
      <c r="FRR5" s="11"/>
      <c r="FRS5" s="11"/>
      <c r="FRT5" s="11"/>
      <c r="FRV5" s="11"/>
      <c r="FRW5" s="11"/>
      <c r="FRX5" s="11"/>
      <c r="FRY5" s="11"/>
      <c r="FRZ5" s="11"/>
      <c r="FSA5" s="11"/>
      <c r="FSC5" s="11"/>
      <c r="FSD5" s="11"/>
      <c r="FSE5" s="11"/>
      <c r="FSF5" s="11"/>
      <c r="FSG5" s="11"/>
      <c r="FSH5" s="11"/>
      <c r="FSJ5" s="11"/>
      <c r="FSK5" s="11"/>
      <c r="FSL5" s="11"/>
      <c r="FSM5" s="11"/>
      <c r="FSN5" s="11"/>
      <c r="FSO5" s="11"/>
      <c r="FSQ5" s="11"/>
      <c r="FSR5" s="11"/>
      <c r="FSS5" s="11"/>
      <c r="FST5" s="11"/>
      <c r="FSU5" s="11"/>
      <c r="FSV5" s="11"/>
      <c r="FSX5" s="11"/>
      <c r="FSY5" s="11"/>
      <c r="FSZ5" s="11"/>
      <c r="FTA5" s="11"/>
      <c r="FTB5" s="11"/>
      <c r="FTC5" s="11"/>
      <c r="FTE5" s="11"/>
      <c r="FTF5" s="11"/>
      <c r="FTG5" s="11"/>
      <c r="FTH5" s="11"/>
      <c r="FTI5" s="11"/>
      <c r="FTJ5" s="11"/>
      <c r="FTL5" s="11"/>
      <c r="FTM5" s="11"/>
      <c r="FTN5" s="11"/>
      <c r="FTO5" s="11"/>
      <c r="FTP5" s="11"/>
      <c r="FTQ5" s="11"/>
      <c r="FTS5" s="11"/>
      <c r="FTT5" s="11"/>
      <c r="FTU5" s="11"/>
      <c r="FTV5" s="11"/>
      <c r="FTW5" s="11"/>
      <c r="FTX5" s="11"/>
      <c r="FTZ5" s="11"/>
      <c r="FUA5" s="11"/>
      <c r="FUB5" s="11"/>
      <c r="FUC5" s="11"/>
      <c r="FUD5" s="11"/>
      <c r="FUE5" s="11"/>
      <c r="FUG5" s="11"/>
      <c r="FUH5" s="11"/>
      <c r="FUI5" s="11"/>
      <c r="FUJ5" s="11"/>
      <c r="FUK5" s="11"/>
      <c r="FUL5" s="11"/>
      <c r="FUN5" s="11"/>
      <c r="FUO5" s="11"/>
      <c r="FUP5" s="11"/>
      <c r="FUQ5" s="11"/>
      <c r="FUR5" s="11"/>
      <c r="FUS5" s="11"/>
      <c r="FUU5" s="11"/>
      <c r="FUV5" s="11"/>
      <c r="FUW5" s="11"/>
      <c r="FUX5" s="11"/>
      <c r="FUY5" s="11"/>
      <c r="FUZ5" s="11"/>
      <c r="FVB5" s="11"/>
      <c r="FVC5" s="11"/>
      <c r="FVD5" s="11"/>
      <c r="FVE5" s="11"/>
      <c r="FVF5" s="11"/>
      <c r="FVG5" s="11"/>
      <c r="FVI5" s="11"/>
      <c r="FVJ5" s="11"/>
      <c r="FVK5" s="11"/>
      <c r="FVL5" s="11"/>
      <c r="FVM5" s="11"/>
      <c r="FVN5" s="11"/>
      <c r="FVP5" s="11"/>
      <c r="FVQ5" s="11"/>
      <c r="FVR5" s="11"/>
      <c r="FVS5" s="11"/>
      <c r="FVT5" s="11"/>
      <c r="FVU5" s="11"/>
      <c r="FVW5" s="11"/>
      <c r="FVX5" s="11"/>
      <c r="FVY5" s="11"/>
      <c r="FVZ5" s="11"/>
      <c r="FWA5" s="11"/>
      <c r="FWB5" s="11"/>
      <c r="FWD5" s="11"/>
      <c r="FWE5" s="11"/>
      <c r="FWF5" s="11"/>
      <c r="FWG5" s="11"/>
      <c r="FWH5" s="11"/>
      <c r="FWI5" s="11"/>
      <c r="FWK5" s="11"/>
      <c r="FWL5" s="11"/>
      <c r="FWM5" s="11"/>
      <c r="FWN5" s="11"/>
      <c r="FWO5" s="11"/>
      <c r="FWP5" s="11"/>
      <c r="FWR5" s="11"/>
      <c r="FWS5" s="11"/>
      <c r="FWT5" s="11"/>
      <c r="FWU5" s="11"/>
      <c r="FWV5" s="11"/>
      <c r="FWW5" s="11"/>
      <c r="FWY5" s="11"/>
      <c r="FWZ5" s="11"/>
      <c r="FXA5" s="11"/>
      <c r="FXB5" s="11"/>
      <c r="FXC5" s="11"/>
      <c r="FXD5" s="11"/>
      <c r="FXF5" s="11"/>
      <c r="FXG5" s="11"/>
      <c r="FXH5" s="11"/>
      <c r="FXI5" s="11"/>
      <c r="FXJ5" s="11"/>
      <c r="FXK5" s="11"/>
      <c r="FXM5" s="11"/>
      <c r="FXN5" s="11"/>
      <c r="FXO5" s="11"/>
      <c r="FXP5" s="11"/>
      <c r="FXQ5" s="11"/>
      <c r="FXR5" s="11"/>
      <c r="FXT5" s="11"/>
      <c r="FXU5" s="11"/>
      <c r="FXV5" s="11"/>
      <c r="FXW5" s="11"/>
      <c r="FXX5" s="11"/>
      <c r="FXY5" s="11"/>
      <c r="FYA5" s="11"/>
      <c r="FYB5" s="11"/>
      <c r="FYC5" s="11"/>
      <c r="FYD5" s="11"/>
      <c r="FYE5" s="11"/>
      <c r="FYF5" s="11"/>
      <c r="FYH5" s="11"/>
      <c r="FYI5" s="11"/>
      <c r="FYJ5" s="11"/>
      <c r="FYK5" s="11"/>
      <c r="FYL5" s="11"/>
      <c r="FYM5" s="11"/>
      <c r="FYO5" s="11"/>
      <c r="FYP5" s="11"/>
      <c r="FYQ5" s="11"/>
      <c r="FYR5" s="11"/>
      <c r="FYS5" s="11"/>
      <c r="FYT5" s="11"/>
      <c r="FYV5" s="11"/>
      <c r="FYW5" s="11"/>
      <c r="FYX5" s="11"/>
      <c r="FYY5" s="11"/>
      <c r="FYZ5" s="11"/>
      <c r="FZA5" s="11"/>
      <c r="FZC5" s="11"/>
      <c r="FZD5" s="11"/>
      <c r="FZE5" s="11"/>
      <c r="FZF5" s="11"/>
      <c r="FZG5" s="11"/>
      <c r="FZH5" s="11"/>
      <c r="FZJ5" s="11"/>
      <c r="FZK5" s="11"/>
      <c r="FZL5" s="11"/>
      <c r="FZM5" s="11"/>
      <c r="FZN5" s="11"/>
      <c r="FZO5" s="11"/>
      <c r="FZQ5" s="11"/>
      <c r="FZR5" s="11"/>
      <c r="FZS5" s="11"/>
      <c r="FZT5" s="11"/>
      <c r="FZU5" s="11"/>
      <c r="FZV5" s="11"/>
      <c r="FZX5" s="11"/>
      <c r="FZY5" s="11"/>
      <c r="FZZ5" s="11"/>
      <c r="GAA5" s="11"/>
      <c r="GAB5" s="11"/>
      <c r="GAC5" s="11"/>
      <c r="GAE5" s="11"/>
      <c r="GAF5" s="11"/>
      <c r="GAG5" s="11"/>
      <c r="GAH5" s="11"/>
      <c r="GAI5" s="11"/>
      <c r="GAJ5" s="11"/>
      <c r="GAL5" s="11"/>
      <c r="GAM5" s="11"/>
      <c r="GAN5" s="11"/>
      <c r="GAO5" s="11"/>
      <c r="GAP5" s="11"/>
      <c r="GAQ5" s="11"/>
      <c r="GAS5" s="11"/>
      <c r="GAT5" s="11"/>
      <c r="GAU5" s="11"/>
      <c r="GAV5" s="11"/>
      <c r="GAW5" s="11"/>
      <c r="GAX5" s="11"/>
      <c r="GAZ5" s="11"/>
      <c r="GBA5" s="11"/>
      <c r="GBB5" s="11"/>
      <c r="GBC5" s="11"/>
      <c r="GBD5" s="11"/>
      <c r="GBE5" s="11"/>
      <c r="GBG5" s="11"/>
      <c r="GBH5" s="11"/>
      <c r="GBI5" s="11"/>
      <c r="GBJ5" s="11"/>
      <c r="GBK5" s="11"/>
      <c r="GBL5" s="11"/>
      <c r="GBN5" s="11"/>
      <c r="GBO5" s="11"/>
      <c r="GBP5" s="11"/>
      <c r="GBQ5" s="11"/>
      <c r="GBR5" s="11"/>
      <c r="GBS5" s="11"/>
      <c r="GBU5" s="11"/>
      <c r="GBV5" s="11"/>
      <c r="GBW5" s="11"/>
      <c r="GBX5" s="11"/>
      <c r="GBY5" s="11"/>
      <c r="GBZ5" s="11"/>
      <c r="GCB5" s="11"/>
      <c r="GCC5" s="11"/>
      <c r="GCD5" s="11"/>
      <c r="GCE5" s="11"/>
      <c r="GCF5" s="11"/>
      <c r="GCG5" s="11"/>
      <c r="GCI5" s="11"/>
      <c r="GCJ5" s="11"/>
      <c r="GCK5" s="11"/>
      <c r="GCL5" s="11"/>
      <c r="GCM5" s="11"/>
      <c r="GCN5" s="11"/>
      <c r="GCP5" s="11"/>
      <c r="GCQ5" s="11"/>
      <c r="GCR5" s="11"/>
      <c r="GCS5" s="11"/>
      <c r="GCT5" s="11"/>
      <c r="GCU5" s="11"/>
      <c r="GCW5" s="11"/>
      <c r="GCX5" s="11"/>
      <c r="GCY5" s="11"/>
      <c r="GCZ5" s="11"/>
      <c r="GDA5" s="11"/>
      <c r="GDB5" s="11"/>
      <c r="GDD5" s="11"/>
      <c r="GDE5" s="11"/>
      <c r="GDF5" s="11"/>
      <c r="GDG5" s="11"/>
      <c r="GDH5" s="11"/>
      <c r="GDI5" s="11"/>
      <c r="GDK5" s="11"/>
      <c r="GDL5" s="11"/>
      <c r="GDM5" s="11"/>
      <c r="GDN5" s="11"/>
      <c r="GDO5" s="11"/>
      <c r="GDP5" s="11"/>
      <c r="GDR5" s="11"/>
      <c r="GDS5" s="11"/>
      <c r="GDT5" s="11"/>
      <c r="GDU5" s="11"/>
      <c r="GDV5" s="11"/>
      <c r="GDW5" s="11"/>
      <c r="GDY5" s="11"/>
      <c r="GDZ5" s="11"/>
      <c r="GEA5" s="11"/>
      <c r="GEB5" s="11"/>
      <c r="GEC5" s="11"/>
      <c r="GED5" s="11"/>
      <c r="GEF5" s="11"/>
      <c r="GEG5" s="11"/>
      <c r="GEH5" s="11"/>
      <c r="GEI5" s="11"/>
      <c r="GEJ5" s="11"/>
      <c r="GEK5" s="11"/>
      <c r="GEM5" s="11"/>
      <c r="GEN5" s="11"/>
      <c r="GEO5" s="11"/>
      <c r="GEP5" s="11"/>
      <c r="GEQ5" s="11"/>
      <c r="GER5" s="11"/>
      <c r="GET5" s="11"/>
      <c r="GEU5" s="11"/>
      <c r="GEV5" s="11"/>
      <c r="GEW5" s="11"/>
      <c r="GEX5" s="11"/>
      <c r="GEY5" s="11"/>
      <c r="GFA5" s="11"/>
      <c r="GFB5" s="11"/>
      <c r="GFC5" s="11"/>
      <c r="GFD5" s="11"/>
      <c r="GFE5" s="11"/>
      <c r="GFF5" s="11"/>
      <c r="GFH5" s="11"/>
      <c r="GFI5" s="11"/>
      <c r="GFJ5" s="11"/>
      <c r="GFK5" s="11"/>
      <c r="GFL5" s="11"/>
      <c r="GFM5" s="11"/>
      <c r="GFO5" s="11"/>
      <c r="GFP5" s="11"/>
      <c r="GFQ5" s="11"/>
      <c r="GFR5" s="11"/>
      <c r="GFS5" s="11"/>
      <c r="GFT5" s="11"/>
      <c r="GFV5" s="11"/>
      <c r="GFW5" s="11"/>
      <c r="GFX5" s="11"/>
      <c r="GFY5" s="11"/>
      <c r="GFZ5" s="11"/>
      <c r="GGA5" s="11"/>
      <c r="GGC5" s="11"/>
      <c r="GGD5" s="11"/>
      <c r="GGE5" s="11"/>
      <c r="GGF5" s="11"/>
      <c r="GGG5" s="11"/>
      <c r="GGH5" s="11"/>
      <c r="GGJ5" s="11"/>
      <c r="GGK5" s="11"/>
      <c r="GGL5" s="11"/>
      <c r="GGM5" s="11"/>
      <c r="GGN5" s="11"/>
      <c r="GGO5" s="11"/>
      <c r="GGQ5" s="11"/>
      <c r="GGR5" s="11"/>
      <c r="GGS5" s="11"/>
      <c r="GGT5" s="11"/>
      <c r="GGU5" s="11"/>
      <c r="GGV5" s="11"/>
      <c r="GGX5" s="11"/>
      <c r="GGY5" s="11"/>
      <c r="GGZ5" s="11"/>
      <c r="GHA5" s="11"/>
      <c r="GHB5" s="11"/>
      <c r="GHC5" s="11"/>
      <c r="GHE5" s="11"/>
      <c r="GHF5" s="11"/>
      <c r="GHG5" s="11"/>
      <c r="GHH5" s="11"/>
      <c r="GHI5" s="11"/>
      <c r="GHJ5" s="11"/>
      <c r="GHL5" s="11"/>
      <c r="GHM5" s="11"/>
      <c r="GHN5" s="11"/>
      <c r="GHO5" s="11"/>
      <c r="GHP5" s="11"/>
      <c r="GHQ5" s="11"/>
      <c r="GHS5" s="11"/>
      <c r="GHT5" s="11"/>
      <c r="GHU5" s="11"/>
      <c r="GHV5" s="11"/>
      <c r="GHW5" s="11"/>
      <c r="GHX5" s="11"/>
      <c r="GHZ5" s="11"/>
      <c r="GIA5" s="11"/>
      <c r="GIB5" s="11"/>
      <c r="GIC5" s="11"/>
      <c r="GID5" s="11"/>
      <c r="GIE5" s="11"/>
      <c r="GIG5" s="11"/>
      <c r="GIH5" s="11"/>
      <c r="GII5" s="11"/>
      <c r="GIJ5" s="11"/>
      <c r="GIK5" s="11"/>
      <c r="GIL5" s="11"/>
      <c r="GIN5" s="11"/>
      <c r="GIO5" s="11"/>
      <c r="GIP5" s="11"/>
      <c r="GIQ5" s="11"/>
      <c r="GIR5" s="11"/>
      <c r="GIS5" s="11"/>
      <c r="GIU5" s="11"/>
      <c r="GIV5" s="11"/>
      <c r="GIW5" s="11"/>
      <c r="GIX5" s="11"/>
      <c r="GIY5" s="11"/>
      <c r="GIZ5" s="11"/>
      <c r="GJB5" s="11"/>
      <c r="GJC5" s="11"/>
      <c r="GJD5" s="11"/>
      <c r="GJE5" s="11"/>
      <c r="GJF5" s="11"/>
      <c r="GJG5" s="11"/>
      <c r="GJI5" s="11"/>
      <c r="GJJ5" s="11"/>
      <c r="GJK5" s="11"/>
      <c r="GJL5" s="11"/>
      <c r="GJM5" s="11"/>
      <c r="GJN5" s="11"/>
      <c r="GJP5" s="11"/>
      <c r="GJQ5" s="11"/>
      <c r="GJR5" s="11"/>
      <c r="GJS5" s="11"/>
      <c r="GJT5" s="11"/>
      <c r="GJU5" s="11"/>
      <c r="GJW5" s="11"/>
      <c r="GJX5" s="11"/>
      <c r="GJY5" s="11"/>
      <c r="GJZ5" s="11"/>
      <c r="GKA5" s="11"/>
      <c r="GKB5" s="11"/>
      <c r="GKD5" s="11"/>
      <c r="GKE5" s="11"/>
      <c r="GKF5" s="11"/>
      <c r="GKG5" s="11"/>
      <c r="GKH5" s="11"/>
      <c r="GKI5" s="11"/>
      <c r="GKK5" s="11"/>
      <c r="GKL5" s="11"/>
      <c r="GKM5" s="11"/>
      <c r="GKN5" s="11"/>
      <c r="GKO5" s="11"/>
      <c r="GKP5" s="11"/>
      <c r="GKR5" s="11"/>
      <c r="GKS5" s="11"/>
      <c r="GKT5" s="11"/>
      <c r="GKU5" s="11"/>
      <c r="GKV5" s="11"/>
      <c r="GKW5" s="11"/>
      <c r="GKY5" s="11"/>
      <c r="GKZ5" s="11"/>
      <c r="GLA5" s="11"/>
      <c r="GLB5" s="11"/>
      <c r="GLC5" s="11"/>
      <c r="GLD5" s="11"/>
      <c r="GLF5" s="11"/>
      <c r="GLG5" s="11"/>
      <c r="GLH5" s="11"/>
      <c r="GLI5" s="11"/>
      <c r="GLJ5" s="11"/>
      <c r="GLK5" s="11"/>
      <c r="GLM5" s="11"/>
      <c r="GLN5" s="11"/>
      <c r="GLO5" s="11"/>
      <c r="GLP5" s="11"/>
      <c r="GLQ5" s="11"/>
      <c r="GLR5" s="11"/>
      <c r="GLT5" s="11"/>
      <c r="GLU5" s="11"/>
      <c r="GLV5" s="11"/>
      <c r="GLW5" s="11"/>
      <c r="GLX5" s="11"/>
      <c r="GLY5" s="11"/>
      <c r="GMA5" s="11"/>
      <c r="GMB5" s="11"/>
      <c r="GMC5" s="11"/>
      <c r="GMD5" s="11"/>
      <c r="GME5" s="11"/>
      <c r="GMF5" s="11"/>
      <c r="GMH5" s="11"/>
      <c r="GMI5" s="11"/>
      <c r="GMJ5" s="11"/>
      <c r="GMK5" s="11"/>
      <c r="GML5" s="11"/>
      <c r="GMM5" s="11"/>
      <c r="GMO5" s="11"/>
      <c r="GMP5" s="11"/>
      <c r="GMQ5" s="11"/>
      <c r="GMR5" s="11"/>
      <c r="GMS5" s="11"/>
      <c r="GMT5" s="11"/>
      <c r="GMV5" s="11"/>
      <c r="GMW5" s="11"/>
      <c r="GMX5" s="11"/>
      <c r="GMY5" s="11"/>
      <c r="GMZ5" s="11"/>
      <c r="GNA5" s="11"/>
      <c r="GNC5" s="11"/>
      <c r="GND5" s="11"/>
      <c r="GNE5" s="11"/>
      <c r="GNF5" s="11"/>
      <c r="GNG5" s="11"/>
      <c r="GNH5" s="11"/>
      <c r="GNJ5" s="11"/>
      <c r="GNK5" s="11"/>
      <c r="GNL5" s="11"/>
      <c r="GNM5" s="11"/>
      <c r="GNN5" s="11"/>
      <c r="GNO5" s="11"/>
      <c r="GNQ5" s="11"/>
      <c r="GNR5" s="11"/>
      <c r="GNS5" s="11"/>
      <c r="GNT5" s="11"/>
      <c r="GNU5" s="11"/>
      <c r="GNV5" s="11"/>
      <c r="GNX5" s="11"/>
      <c r="GNY5" s="11"/>
      <c r="GNZ5" s="11"/>
      <c r="GOA5" s="11"/>
      <c r="GOB5" s="11"/>
      <c r="GOC5" s="11"/>
      <c r="GOE5" s="11"/>
      <c r="GOF5" s="11"/>
      <c r="GOG5" s="11"/>
      <c r="GOH5" s="11"/>
      <c r="GOI5" s="11"/>
      <c r="GOJ5" s="11"/>
      <c r="GOL5" s="11"/>
      <c r="GOM5" s="11"/>
      <c r="GON5" s="11"/>
      <c r="GOO5" s="11"/>
      <c r="GOP5" s="11"/>
      <c r="GOQ5" s="11"/>
      <c r="GOS5" s="11"/>
      <c r="GOT5" s="11"/>
      <c r="GOU5" s="11"/>
      <c r="GOV5" s="11"/>
      <c r="GOW5" s="11"/>
      <c r="GOX5" s="11"/>
      <c r="GOZ5" s="11"/>
      <c r="GPA5" s="11"/>
      <c r="GPB5" s="11"/>
      <c r="GPC5" s="11"/>
      <c r="GPD5" s="11"/>
      <c r="GPE5" s="11"/>
      <c r="GPG5" s="11"/>
      <c r="GPH5" s="11"/>
      <c r="GPI5" s="11"/>
      <c r="GPJ5" s="11"/>
      <c r="GPK5" s="11"/>
      <c r="GPL5" s="11"/>
      <c r="GPN5" s="11"/>
      <c r="GPO5" s="11"/>
      <c r="GPP5" s="11"/>
      <c r="GPQ5" s="11"/>
      <c r="GPR5" s="11"/>
      <c r="GPS5" s="11"/>
      <c r="GPU5" s="11"/>
      <c r="GPV5" s="11"/>
      <c r="GPW5" s="11"/>
      <c r="GPX5" s="11"/>
      <c r="GPY5" s="11"/>
      <c r="GPZ5" s="11"/>
      <c r="GQB5" s="11"/>
      <c r="GQC5" s="11"/>
      <c r="GQD5" s="11"/>
      <c r="GQE5" s="11"/>
      <c r="GQF5" s="11"/>
      <c r="GQG5" s="11"/>
      <c r="GQI5" s="11"/>
      <c r="GQJ5" s="11"/>
      <c r="GQK5" s="11"/>
      <c r="GQL5" s="11"/>
      <c r="GQM5" s="11"/>
      <c r="GQN5" s="11"/>
      <c r="GQP5" s="11"/>
      <c r="GQQ5" s="11"/>
      <c r="GQR5" s="11"/>
      <c r="GQS5" s="11"/>
      <c r="GQT5" s="11"/>
      <c r="GQU5" s="11"/>
      <c r="GQW5" s="11"/>
      <c r="GQX5" s="11"/>
      <c r="GQY5" s="11"/>
      <c r="GQZ5" s="11"/>
      <c r="GRA5" s="11"/>
      <c r="GRB5" s="11"/>
      <c r="GRD5" s="11"/>
      <c r="GRE5" s="11"/>
      <c r="GRF5" s="11"/>
      <c r="GRG5" s="11"/>
      <c r="GRH5" s="11"/>
      <c r="GRI5" s="11"/>
      <c r="GRK5" s="11"/>
      <c r="GRL5" s="11"/>
      <c r="GRM5" s="11"/>
      <c r="GRN5" s="11"/>
      <c r="GRO5" s="11"/>
      <c r="GRP5" s="11"/>
      <c r="GRR5" s="11"/>
      <c r="GRS5" s="11"/>
      <c r="GRT5" s="11"/>
      <c r="GRU5" s="11"/>
      <c r="GRV5" s="11"/>
      <c r="GRW5" s="11"/>
      <c r="GRY5" s="11"/>
      <c r="GRZ5" s="11"/>
      <c r="GSA5" s="11"/>
      <c r="GSB5" s="11"/>
      <c r="GSC5" s="11"/>
      <c r="GSD5" s="11"/>
      <c r="GSF5" s="11"/>
      <c r="GSG5" s="11"/>
      <c r="GSH5" s="11"/>
      <c r="GSI5" s="11"/>
      <c r="GSJ5" s="11"/>
      <c r="GSK5" s="11"/>
      <c r="GSM5" s="11"/>
      <c r="GSN5" s="11"/>
      <c r="GSO5" s="11"/>
      <c r="GSP5" s="11"/>
      <c r="GSQ5" s="11"/>
      <c r="GSR5" s="11"/>
      <c r="GST5" s="11"/>
      <c r="GSU5" s="11"/>
      <c r="GSV5" s="11"/>
      <c r="GSW5" s="11"/>
      <c r="GSX5" s="11"/>
      <c r="GSY5" s="11"/>
      <c r="GTA5" s="11"/>
      <c r="GTB5" s="11"/>
      <c r="GTC5" s="11"/>
      <c r="GTD5" s="11"/>
      <c r="GTE5" s="11"/>
      <c r="GTF5" s="11"/>
      <c r="GTH5" s="11"/>
      <c r="GTI5" s="11"/>
      <c r="GTJ5" s="11"/>
      <c r="GTK5" s="11"/>
      <c r="GTL5" s="11"/>
      <c r="GTM5" s="11"/>
      <c r="GTO5" s="11"/>
      <c r="GTP5" s="11"/>
      <c r="GTQ5" s="11"/>
      <c r="GTR5" s="11"/>
      <c r="GTS5" s="11"/>
      <c r="GTT5" s="11"/>
      <c r="GTV5" s="11"/>
      <c r="GTW5" s="11"/>
      <c r="GTX5" s="11"/>
      <c r="GTY5" s="11"/>
      <c r="GTZ5" s="11"/>
      <c r="GUA5" s="11"/>
      <c r="GUC5" s="11"/>
      <c r="GUD5" s="11"/>
      <c r="GUE5" s="11"/>
      <c r="GUF5" s="11"/>
      <c r="GUG5" s="11"/>
      <c r="GUH5" s="11"/>
      <c r="GUJ5" s="11"/>
      <c r="GUK5" s="11"/>
      <c r="GUL5" s="11"/>
      <c r="GUM5" s="11"/>
      <c r="GUN5" s="11"/>
      <c r="GUO5" s="11"/>
      <c r="GUQ5" s="11"/>
      <c r="GUR5" s="11"/>
      <c r="GUS5" s="11"/>
      <c r="GUT5" s="11"/>
      <c r="GUU5" s="11"/>
      <c r="GUV5" s="11"/>
      <c r="GUX5" s="11"/>
      <c r="GUY5" s="11"/>
      <c r="GUZ5" s="11"/>
      <c r="GVA5" s="11"/>
      <c r="GVB5" s="11"/>
      <c r="GVC5" s="11"/>
      <c r="GVE5" s="11"/>
      <c r="GVF5" s="11"/>
      <c r="GVG5" s="11"/>
      <c r="GVH5" s="11"/>
      <c r="GVI5" s="11"/>
      <c r="GVJ5" s="11"/>
      <c r="GVL5" s="11"/>
      <c r="GVM5" s="11"/>
      <c r="GVN5" s="11"/>
      <c r="GVO5" s="11"/>
      <c r="GVP5" s="11"/>
      <c r="GVQ5" s="11"/>
      <c r="GVS5" s="11"/>
      <c r="GVT5" s="11"/>
      <c r="GVU5" s="11"/>
      <c r="GVV5" s="11"/>
      <c r="GVW5" s="11"/>
      <c r="GVX5" s="11"/>
      <c r="GVZ5" s="11"/>
      <c r="GWA5" s="11"/>
      <c r="GWB5" s="11"/>
      <c r="GWC5" s="11"/>
      <c r="GWD5" s="11"/>
      <c r="GWE5" s="11"/>
      <c r="GWG5" s="11"/>
      <c r="GWH5" s="11"/>
      <c r="GWI5" s="11"/>
      <c r="GWJ5" s="11"/>
      <c r="GWK5" s="11"/>
      <c r="GWL5" s="11"/>
      <c r="GWN5" s="11"/>
      <c r="GWO5" s="11"/>
      <c r="GWP5" s="11"/>
      <c r="GWQ5" s="11"/>
      <c r="GWR5" s="11"/>
      <c r="GWS5" s="11"/>
      <c r="GWU5" s="11"/>
      <c r="GWV5" s="11"/>
      <c r="GWW5" s="11"/>
      <c r="GWX5" s="11"/>
      <c r="GWY5" s="11"/>
      <c r="GWZ5" s="11"/>
      <c r="GXB5" s="11"/>
      <c r="GXC5" s="11"/>
      <c r="GXD5" s="11"/>
      <c r="GXE5" s="11"/>
      <c r="GXF5" s="11"/>
      <c r="GXG5" s="11"/>
      <c r="GXI5" s="11"/>
      <c r="GXJ5" s="11"/>
      <c r="GXK5" s="11"/>
      <c r="GXL5" s="11"/>
      <c r="GXM5" s="11"/>
      <c r="GXN5" s="11"/>
      <c r="GXP5" s="11"/>
      <c r="GXQ5" s="11"/>
      <c r="GXR5" s="11"/>
      <c r="GXS5" s="11"/>
      <c r="GXT5" s="11"/>
      <c r="GXU5" s="11"/>
      <c r="GXW5" s="11"/>
      <c r="GXX5" s="11"/>
      <c r="GXY5" s="11"/>
      <c r="GXZ5" s="11"/>
      <c r="GYA5" s="11"/>
      <c r="GYB5" s="11"/>
      <c r="GYD5" s="11"/>
      <c r="GYE5" s="11"/>
      <c r="GYF5" s="11"/>
      <c r="GYG5" s="11"/>
      <c r="GYH5" s="11"/>
      <c r="GYI5" s="11"/>
      <c r="GYK5" s="11"/>
      <c r="GYL5" s="11"/>
      <c r="GYM5" s="11"/>
      <c r="GYN5" s="11"/>
      <c r="GYO5" s="11"/>
      <c r="GYP5" s="11"/>
      <c r="GYR5" s="11"/>
      <c r="GYS5" s="11"/>
      <c r="GYT5" s="11"/>
      <c r="GYU5" s="11"/>
      <c r="GYV5" s="11"/>
      <c r="GYW5" s="11"/>
      <c r="GYY5" s="11"/>
      <c r="GYZ5" s="11"/>
      <c r="GZA5" s="11"/>
      <c r="GZB5" s="11"/>
      <c r="GZC5" s="11"/>
      <c r="GZD5" s="11"/>
      <c r="GZF5" s="11"/>
      <c r="GZG5" s="11"/>
      <c r="GZH5" s="11"/>
      <c r="GZI5" s="11"/>
      <c r="GZJ5" s="11"/>
      <c r="GZK5" s="11"/>
      <c r="GZM5" s="11"/>
      <c r="GZN5" s="11"/>
      <c r="GZO5" s="11"/>
      <c r="GZP5" s="11"/>
      <c r="GZQ5" s="11"/>
      <c r="GZR5" s="11"/>
      <c r="GZT5" s="11"/>
      <c r="GZU5" s="11"/>
      <c r="GZV5" s="11"/>
      <c r="GZW5" s="11"/>
      <c r="GZX5" s="11"/>
      <c r="GZY5" s="11"/>
      <c r="HAA5" s="11"/>
      <c r="HAB5" s="11"/>
      <c r="HAC5" s="11"/>
      <c r="HAD5" s="11"/>
      <c r="HAE5" s="11"/>
      <c r="HAF5" s="11"/>
      <c r="HAH5" s="11"/>
      <c r="HAI5" s="11"/>
      <c r="HAJ5" s="11"/>
      <c r="HAK5" s="11"/>
      <c r="HAL5" s="11"/>
      <c r="HAM5" s="11"/>
      <c r="HAO5" s="11"/>
      <c r="HAP5" s="11"/>
      <c r="HAQ5" s="11"/>
      <c r="HAR5" s="11"/>
      <c r="HAS5" s="11"/>
      <c r="HAT5" s="11"/>
      <c r="HAV5" s="11"/>
      <c r="HAW5" s="11"/>
      <c r="HAX5" s="11"/>
      <c r="HAY5" s="11"/>
      <c r="HAZ5" s="11"/>
      <c r="HBA5" s="11"/>
      <c r="HBC5" s="11"/>
      <c r="HBD5" s="11"/>
      <c r="HBE5" s="11"/>
      <c r="HBF5" s="11"/>
      <c r="HBG5" s="11"/>
      <c r="HBH5" s="11"/>
      <c r="HBJ5" s="11"/>
      <c r="HBK5" s="11"/>
      <c r="HBL5" s="11"/>
      <c r="HBM5" s="11"/>
      <c r="HBN5" s="11"/>
      <c r="HBO5" s="11"/>
      <c r="HBQ5" s="11"/>
      <c r="HBR5" s="11"/>
      <c r="HBS5" s="11"/>
      <c r="HBT5" s="11"/>
      <c r="HBU5" s="11"/>
      <c r="HBV5" s="11"/>
      <c r="HBX5" s="11"/>
      <c r="HBY5" s="11"/>
      <c r="HBZ5" s="11"/>
      <c r="HCA5" s="11"/>
      <c r="HCB5" s="11"/>
      <c r="HCC5" s="11"/>
      <c r="HCE5" s="11"/>
      <c r="HCF5" s="11"/>
      <c r="HCG5" s="11"/>
      <c r="HCH5" s="11"/>
      <c r="HCI5" s="11"/>
      <c r="HCJ5" s="11"/>
      <c r="HCL5" s="11"/>
      <c r="HCM5" s="11"/>
      <c r="HCN5" s="11"/>
      <c r="HCO5" s="11"/>
      <c r="HCP5" s="11"/>
      <c r="HCQ5" s="11"/>
      <c r="HCS5" s="11"/>
      <c r="HCT5" s="11"/>
      <c r="HCU5" s="11"/>
      <c r="HCV5" s="11"/>
      <c r="HCW5" s="11"/>
      <c r="HCX5" s="11"/>
      <c r="HCZ5" s="11"/>
      <c r="HDA5" s="11"/>
      <c r="HDB5" s="11"/>
      <c r="HDC5" s="11"/>
      <c r="HDD5" s="11"/>
      <c r="HDE5" s="11"/>
      <c r="HDG5" s="11"/>
      <c r="HDH5" s="11"/>
      <c r="HDI5" s="11"/>
      <c r="HDJ5" s="11"/>
      <c r="HDK5" s="11"/>
      <c r="HDL5" s="11"/>
      <c r="HDN5" s="11"/>
      <c r="HDO5" s="11"/>
      <c r="HDP5" s="11"/>
      <c r="HDQ5" s="11"/>
      <c r="HDR5" s="11"/>
      <c r="HDS5" s="11"/>
      <c r="HDU5" s="11"/>
      <c r="HDV5" s="11"/>
      <c r="HDW5" s="11"/>
      <c r="HDX5" s="11"/>
      <c r="HDY5" s="11"/>
      <c r="HDZ5" s="11"/>
      <c r="HEB5" s="11"/>
      <c r="HEC5" s="11"/>
      <c r="HED5" s="11"/>
      <c r="HEE5" s="11"/>
      <c r="HEF5" s="11"/>
      <c r="HEG5" s="11"/>
      <c r="HEI5" s="11"/>
      <c r="HEJ5" s="11"/>
      <c r="HEK5" s="11"/>
      <c r="HEL5" s="11"/>
      <c r="HEM5" s="11"/>
      <c r="HEN5" s="11"/>
      <c r="HEP5" s="11"/>
      <c r="HEQ5" s="11"/>
      <c r="HER5" s="11"/>
      <c r="HES5" s="11"/>
      <c r="HET5" s="11"/>
      <c r="HEU5" s="11"/>
      <c r="HEW5" s="11"/>
      <c r="HEX5" s="11"/>
      <c r="HEY5" s="11"/>
      <c r="HEZ5" s="11"/>
      <c r="HFA5" s="11"/>
      <c r="HFB5" s="11"/>
      <c r="HFD5" s="11"/>
      <c r="HFE5" s="11"/>
      <c r="HFF5" s="11"/>
      <c r="HFG5" s="11"/>
      <c r="HFH5" s="11"/>
      <c r="HFI5" s="11"/>
      <c r="HFK5" s="11"/>
      <c r="HFL5" s="11"/>
      <c r="HFM5" s="11"/>
      <c r="HFN5" s="11"/>
      <c r="HFO5" s="11"/>
      <c r="HFP5" s="11"/>
      <c r="HFR5" s="11"/>
      <c r="HFS5" s="11"/>
      <c r="HFT5" s="11"/>
      <c r="HFU5" s="11"/>
      <c r="HFV5" s="11"/>
      <c r="HFW5" s="11"/>
      <c r="HFY5" s="11"/>
      <c r="HFZ5" s="11"/>
      <c r="HGA5" s="11"/>
      <c r="HGB5" s="11"/>
      <c r="HGC5" s="11"/>
      <c r="HGD5" s="11"/>
      <c r="HGF5" s="11"/>
      <c r="HGG5" s="11"/>
      <c r="HGH5" s="11"/>
      <c r="HGI5" s="11"/>
      <c r="HGJ5" s="11"/>
      <c r="HGK5" s="11"/>
      <c r="HGM5" s="11"/>
      <c r="HGN5" s="11"/>
      <c r="HGO5" s="11"/>
      <c r="HGP5" s="11"/>
      <c r="HGQ5" s="11"/>
      <c r="HGR5" s="11"/>
      <c r="HGT5" s="11"/>
      <c r="HGU5" s="11"/>
      <c r="HGV5" s="11"/>
      <c r="HGW5" s="11"/>
      <c r="HGX5" s="11"/>
      <c r="HGY5" s="11"/>
      <c r="HHA5" s="11"/>
      <c r="HHB5" s="11"/>
      <c r="HHC5" s="11"/>
      <c r="HHD5" s="11"/>
      <c r="HHE5" s="11"/>
      <c r="HHF5" s="11"/>
      <c r="HHH5" s="11"/>
      <c r="HHI5" s="11"/>
      <c r="HHJ5" s="11"/>
      <c r="HHK5" s="11"/>
      <c r="HHL5" s="11"/>
      <c r="HHM5" s="11"/>
      <c r="HHO5" s="11"/>
      <c r="HHP5" s="11"/>
      <c r="HHQ5" s="11"/>
      <c r="HHR5" s="11"/>
      <c r="HHS5" s="11"/>
      <c r="HHT5" s="11"/>
      <c r="HHV5" s="11"/>
      <c r="HHW5" s="11"/>
      <c r="HHX5" s="11"/>
      <c r="HHY5" s="11"/>
      <c r="HHZ5" s="11"/>
      <c r="HIA5" s="11"/>
      <c r="HIC5" s="11"/>
      <c r="HID5" s="11"/>
      <c r="HIE5" s="11"/>
      <c r="HIF5" s="11"/>
      <c r="HIG5" s="11"/>
      <c r="HIH5" s="11"/>
      <c r="HIJ5" s="11"/>
      <c r="HIK5" s="11"/>
      <c r="HIL5" s="11"/>
      <c r="HIM5" s="11"/>
      <c r="HIN5" s="11"/>
      <c r="HIO5" s="11"/>
      <c r="HIQ5" s="11"/>
      <c r="HIR5" s="11"/>
      <c r="HIS5" s="11"/>
      <c r="HIT5" s="11"/>
      <c r="HIU5" s="11"/>
      <c r="HIV5" s="11"/>
      <c r="HIX5" s="11"/>
      <c r="HIY5" s="11"/>
      <c r="HIZ5" s="11"/>
      <c r="HJA5" s="11"/>
      <c r="HJB5" s="11"/>
      <c r="HJC5" s="11"/>
      <c r="HJE5" s="11"/>
      <c r="HJF5" s="11"/>
      <c r="HJG5" s="11"/>
      <c r="HJH5" s="11"/>
      <c r="HJI5" s="11"/>
      <c r="HJJ5" s="11"/>
      <c r="HJL5" s="11"/>
      <c r="HJM5" s="11"/>
      <c r="HJN5" s="11"/>
      <c r="HJO5" s="11"/>
      <c r="HJP5" s="11"/>
      <c r="HJQ5" s="11"/>
      <c r="HJS5" s="11"/>
      <c r="HJT5" s="11"/>
      <c r="HJU5" s="11"/>
      <c r="HJV5" s="11"/>
      <c r="HJW5" s="11"/>
      <c r="HJX5" s="11"/>
      <c r="HJZ5" s="11"/>
      <c r="HKA5" s="11"/>
      <c r="HKB5" s="11"/>
      <c r="HKC5" s="11"/>
      <c r="HKD5" s="11"/>
      <c r="HKE5" s="11"/>
      <c r="HKG5" s="11"/>
      <c r="HKH5" s="11"/>
      <c r="HKI5" s="11"/>
      <c r="HKJ5" s="11"/>
      <c r="HKK5" s="11"/>
      <c r="HKL5" s="11"/>
      <c r="HKN5" s="11"/>
      <c r="HKO5" s="11"/>
      <c r="HKP5" s="11"/>
      <c r="HKQ5" s="11"/>
      <c r="HKR5" s="11"/>
      <c r="HKS5" s="11"/>
      <c r="HKU5" s="11"/>
      <c r="HKV5" s="11"/>
      <c r="HKW5" s="11"/>
      <c r="HKX5" s="11"/>
      <c r="HKY5" s="11"/>
      <c r="HKZ5" s="11"/>
      <c r="HLB5" s="11"/>
      <c r="HLC5" s="11"/>
      <c r="HLD5" s="11"/>
      <c r="HLE5" s="11"/>
      <c r="HLF5" s="11"/>
      <c r="HLG5" s="11"/>
      <c r="HLI5" s="11"/>
      <c r="HLJ5" s="11"/>
      <c r="HLK5" s="11"/>
      <c r="HLL5" s="11"/>
      <c r="HLM5" s="11"/>
      <c r="HLN5" s="11"/>
      <c r="HLP5" s="11"/>
      <c r="HLQ5" s="11"/>
      <c r="HLR5" s="11"/>
      <c r="HLS5" s="11"/>
      <c r="HLT5" s="11"/>
      <c r="HLU5" s="11"/>
      <c r="HLW5" s="11"/>
      <c r="HLX5" s="11"/>
      <c r="HLY5" s="11"/>
      <c r="HLZ5" s="11"/>
      <c r="HMA5" s="11"/>
      <c r="HMB5" s="11"/>
      <c r="HMD5" s="11"/>
      <c r="HME5" s="11"/>
      <c r="HMF5" s="11"/>
      <c r="HMG5" s="11"/>
      <c r="HMH5" s="11"/>
      <c r="HMI5" s="11"/>
      <c r="HMK5" s="11"/>
      <c r="HML5" s="11"/>
      <c r="HMM5" s="11"/>
      <c r="HMN5" s="11"/>
      <c r="HMO5" s="11"/>
      <c r="HMP5" s="11"/>
      <c r="HMR5" s="11"/>
      <c r="HMS5" s="11"/>
      <c r="HMT5" s="11"/>
      <c r="HMU5" s="11"/>
      <c r="HMV5" s="11"/>
      <c r="HMW5" s="11"/>
      <c r="HMY5" s="11"/>
      <c r="HMZ5" s="11"/>
      <c r="HNA5" s="11"/>
      <c r="HNB5" s="11"/>
      <c r="HNC5" s="11"/>
      <c r="HND5" s="11"/>
      <c r="HNF5" s="11"/>
      <c r="HNG5" s="11"/>
      <c r="HNH5" s="11"/>
      <c r="HNI5" s="11"/>
      <c r="HNJ5" s="11"/>
      <c r="HNK5" s="11"/>
      <c r="HNM5" s="11"/>
      <c r="HNN5" s="11"/>
      <c r="HNO5" s="11"/>
      <c r="HNP5" s="11"/>
      <c r="HNQ5" s="11"/>
      <c r="HNR5" s="11"/>
      <c r="HNT5" s="11"/>
      <c r="HNU5" s="11"/>
      <c r="HNV5" s="11"/>
      <c r="HNW5" s="11"/>
      <c r="HNX5" s="11"/>
      <c r="HNY5" s="11"/>
      <c r="HOA5" s="11"/>
      <c r="HOB5" s="11"/>
      <c r="HOC5" s="11"/>
      <c r="HOD5" s="11"/>
      <c r="HOE5" s="11"/>
      <c r="HOF5" s="11"/>
      <c r="HOH5" s="11"/>
      <c r="HOI5" s="11"/>
      <c r="HOJ5" s="11"/>
      <c r="HOK5" s="11"/>
      <c r="HOL5" s="11"/>
      <c r="HOM5" s="11"/>
      <c r="HOO5" s="11"/>
      <c r="HOP5" s="11"/>
      <c r="HOQ5" s="11"/>
      <c r="HOR5" s="11"/>
      <c r="HOS5" s="11"/>
      <c r="HOT5" s="11"/>
      <c r="HOV5" s="11"/>
      <c r="HOW5" s="11"/>
      <c r="HOX5" s="11"/>
      <c r="HOY5" s="11"/>
      <c r="HOZ5" s="11"/>
      <c r="HPA5" s="11"/>
      <c r="HPC5" s="11"/>
      <c r="HPD5" s="11"/>
      <c r="HPE5" s="11"/>
      <c r="HPF5" s="11"/>
      <c r="HPG5" s="11"/>
      <c r="HPH5" s="11"/>
      <c r="HPJ5" s="11"/>
      <c r="HPK5" s="11"/>
      <c r="HPL5" s="11"/>
      <c r="HPM5" s="11"/>
      <c r="HPN5" s="11"/>
      <c r="HPO5" s="11"/>
      <c r="HPQ5" s="11"/>
      <c r="HPR5" s="11"/>
      <c r="HPS5" s="11"/>
      <c r="HPT5" s="11"/>
      <c r="HPU5" s="11"/>
      <c r="HPV5" s="11"/>
      <c r="HPX5" s="11"/>
      <c r="HPY5" s="11"/>
      <c r="HPZ5" s="11"/>
      <c r="HQA5" s="11"/>
      <c r="HQB5" s="11"/>
      <c r="HQC5" s="11"/>
      <c r="HQE5" s="11"/>
      <c r="HQF5" s="11"/>
      <c r="HQG5" s="11"/>
      <c r="HQH5" s="11"/>
      <c r="HQI5" s="11"/>
      <c r="HQJ5" s="11"/>
      <c r="HQL5" s="11"/>
      <c r="HQM5" s="11"/>
      <c r="HQN5" s="11"/>
      <c r="HQO5" s="11"/>
      <c r="HQP5" s="11"/>
      <c r="HQQ5" s="11"/>
      <c r="HQS5" s="11"/>
      <c r="HQT5" s="11"/>
      <c r="HQU5" s="11"/>
      <c r="HQV5" s="11"/>
      <c r="HQW5" s="11"/>
      <c r="HQX5" s="11"/>
      <c r="HQZ5" s="11"/>
      <c r="HRA5" s="11"/>
      <c r="HRB5" s="11"/>
      <c r="HRC5" s="11"/>
      <c r="HRD5" s="11"/>
      <c r="HRE5" s="11"/>
      <c r="HRG5" s="11"/>
      <c r="HRH5" s="11"/>
      <c r="HRI5" s="11"/>
      <c r="HRJ5" s="11"/>
      <c r="HRK5" s="11"/>
      <c r="HRL5" s="11"/>
      <c r="HRN5" s="11"/>
      <c r="HRO5" s="11"/>
      <c r="HRP5" s="11"/>
      <c r="HRQ5" s="11"/>
      <c r="HRR5" s="11"/>
      <c r="HRS5" s="11"/>
      <c r="HRU5" s="11"/>
      <c r="HRV5" s="11"/>
      <c r="HRW5" s="11"/>
      <c r="HRX5" s="11"/>
      <c r="HRY5" s="11"/>
      <c r="HRZ5" s="11"/>
      <c r="HSB5" s="11"/>
      <c r="HSC5" s="11"/>
      <c r="HSD5" s="11"/>
      <c r="HSE5" s="11"/>
      <c r="HSF5" s="11"/>
      <c r="HSG5" s="11"/>
      <c r="HSI5" s="11"/>
      <c r="HSJ5" s="11"/>
      <c r="HSK5" s="11"/>
      <c r="HSL5" s="11"/>
      <c r="HSM5" s="11"/>
      <c r="HSN5" s="11"/>
      <c r="HSP5" s="11"/>
      <c r="HSQ5" s="11"/>
      <c r="HSR5" s="11"/>
      <c r="HSS5" s="11"/>
      <c r="HST5" s="11"/>
      <c r="HSU5" s="11"/>
      <c r="HSW5" s="11"/>
      <c r="HSX5" s="11"/>
      <c r="HSY5" s="11"/>
      <c r="HSZ5" s="11"/>
      <c r="HTA5" s="11"/>
      <c r="HTB5" s="11"/>
      <c r="HTD5" s="11"/>
      <c r="HTE5" s="11"/>
      <c r="HTF5" s="11"/>
      <c r="HTG5" s="11"/>
      <c r="HTH5" s="11"/>
      <c r="HTI5" s="11"/>
      <c r="HTK5" s="11"/>
      <c r="HTL5" s="11"/>
      <c r="HTM5" s="11"/>
      <c r="HTN5" s="11"/>
      <c r="HTO5" s="11"/>
      <c r="HTP5" s="11"/>
      <c r="HTR5" s="11"/>
      <c r="HTS5" s="11"/>
      <c r="HTT5" s="11"/>
      <c r="HTU5" s="11"/>
      <c r="HTV5" s="11"/>
      <c r="HTW5" s="11"/>
      <c r="HTY5" s="11"/>
      <c r="HTZ5" s="11"/>
      <c r="HUA5" s="11"/>
      <c r="HUB5" s="11"/>
      <c r="HUC5" s="11"/>
      <c r="HUD5" s="11"/>
      <c r="HUF5" s="11"/>
      <c r="HUG5" s="11"/>
      <c r="HUH5" s="11"/>
      <c r="HUI5" s="11"/>
      <c r="HUJ5" s="11"/>
      <c r="HUK5" s="11"/>
      <c r="HUM5" s="11"/>
      <c r="HUN5" s="11"/>
      <c r="HUO5" s="11"/>
      <c r="HUP5" s="11"/>
      <c r="HUQ5" s="11"/>
      <c r="HUR5" s="11"/>
      <c r="HUT5" s="11"/>
      <c r="HUU5" s="11"/>
      <c r="HUV5" s="11"/>
      <c r="HUW5" s="11"/>
      <c r="HUX5" s="11"/>
      <c r="HUY5" s="11"/>
      <c r="HVA5" s="11"/>
      <c r="HVB5" s="11"/>
      <c r="HVC5" s="11"/>
      <c r="HVD5" s="11"/>
      <c r="HVE5" s="11"/>
      <c r="HVF5" s="11"/>
      <c r="HVH5" s="11"/>
      <c r="HVI5" s="11"/>
      <c r="HVJ5" s="11"/>
      <c r="HVK5" s="11"/>
      <c r="HVL5" s="11"/>
      <c r="HVM5" s="11"/>
      <c r="HVO5" s="11"/>
      <c r="HVP5" s="11"/>
      <c r="HVQ5" s="11"/>
      <c r="HVR5" s="11"/>
      <c r="HVS5" s="11"/>
      <c r="HVT5" s="11"/>
      <c r="HVV5" s="11"/>
      <c r="HVW5" s="11"/>
      <c r="HVX5" s="11"/>
      <c r="HVY5" s="11"/>
      <c r="HVZ5" s="11"/>
      <c r="HWA5" s="11"/>
      <c r="HWC5" s="11"/>
      <c r="HWD5" s="11"/>
      <c r="HWE5" s="11"/>
      <c r="HWF5" s="11"/>
      <c r="HWG5" s="11"/>
      <c r="HWH5" s="11"/>
      <c r="HWJ5" s="11"/>
      <c r="HWK5" s="11"/>
      <c r="HWL5" s="11"/>
      <c r="HWM5" s="11"/>
      <c r="HWN5" s="11"/>
      <c r="HWO5" s="11"/>
      <c r="HWQ5" s="11"/>
      <c r="HWR5" s="11"/>
      <c r="HWS5" s="11"/>
      <c r="HWT5" s="11"/>
      <c r="HWU5" s="11"/>
      <c r="HWV5" s="11"/>
      <c r="HWX5" s="11"/>
      <c r="HWY5" s="11"/>
      <c r="HWZ5" s="11"/>
      <c r="HXA5" s="11"/>
      <c r="HXB5" s="11"/>
      <c r="HXC5" s="11"/>
      <c r="HXE5" s="11"/>
      <c r="HXF5" s="11"/>
      <c r="HXG5" s="11"/>
      <c r="HXH5" s="11"/>
      <c r="HXI5" s="11"/>
      <c r="HXJ5" s="11"/>
      <c r="HXL5" s="11"/>
      <c r="HXM5" s="11"/>
      <c r="HXN5" s="11"/>
      <c r="HXO5" s="11"/>
      <c r="HXP5" s="11"/>
      <c r="HXQ5" s="11"/>
      <c r="HXS5" s="11"/>
      <c r="HXT5" s="11"/>
      <c r="HXU5" s="11"/>
      <c r="HXV5" s="11"/>
      <c r="HXW5" s="11"/>
      <c r="HXX5" s="11"/>
      <c r="HXZ5" s="11"/>
      <c r="HYA5" s="11"/>
      <c r="HYB5" s="11"/>
      <c r="HYC5" s="11"/>
      <c r="HYD5" s="11"/>
      <c r="HYE5" s="11"/>
      <c r="HYG5" s="11"/>
      <c r="HYH5" s="11"/>
      <c r="HYI5" s="11"/>
      <c r="HYJ5" s="11"/>
      <c r="HYK5" s="11"/>
      <c r="HYL5" s="11"/>
      <c r="HYN5" s="11"/>
      <c r="HYO5" s="11"/>
      <c r="HYP5" s="11"/>
      <c r="HYQ5" s="11"/>
      <c r="HYR5" s="11"/>
      <c r="HYS5" s="11"/>
      <c r="HYU5" s="11"/>
      <c r="HYV5" s="11"/>
      <c r="HYW5" s="11"/>
      <c r="HYX5" s="11"/>
      <c r="HYY5" s="11"/>
      <c r="HYZ5" s="11"/>
      <c r="HZB5" s="11"/>
      <c r="HZC5" s="11"/>
      <c r="HZD5" s="11"/>
      <c r="HZE5" s="11"/>
      <c r="HZF5" s="11"/>
      <c r="HZG5" s="11"/>
      <c r="HZI5" s="11"/>
      <c r="HZJ5" s="11"/>
      <c r="HZK5" s="11"/>
      <c r="HZL5" s="11"/>
      <c r="HZM5" s="11"/>
      <c r="HZN5" s="11"/>
      <c r="HZP5" s="11"/>
      <c r="HZQ5" s="11"/>
      <c r="HZR5" s="11"/>
      <c r="HZS5" s="11"/>
      <c r="HZT5" s="11"/>
      <c r="HZU5" s="11"/>
      <c r="HZW5" s="11"/>
      <c r="HZX5" s="11"/>
      <c r="HZY5" s="11"/>
      <c r="HZZ5" s="11"/>
      <c r="IAA5" s="11"/>
      <c r="IAB5" s="11"/>
      <c r="IAD5" s="11"/>
      <c r="IAE5" s="11"/>
      <c r="IAF5" s="11"/>
      <c r="IAG5" s="11"/>
      <c r="IAH5" s="11"/>
      <c r="IAI5" s="11"/>
      <c r="IAK5" s="11"/>
      <c r="IAL5" s="11"/>
      <c r="IAM5" s="11"/>
      <c r="IAN5" s="11"/>
      <c r="IAO5" s="11"/>
      <c r="IAP5" s="11"/>
      <c r="IAR5" s="11"/>
      <c r="IAS5" s="11"/>
      <c r="IAT5" s="11"/>
      <c r="IAU5" s="11"/>
      <c r="IAV5" s="11"/>
      <c r="IAW5" s="11"/>
      <c r="IAY5" s="11"/>
      <c r="IAZ5" s="11"/>
      <c r="IBA5" s="11"/>
      <c r="IBB5" s="11"/>
      <c r="IBC5" s="11"/>
      <c r="IBD5" s="11"/>
      <c r="IBF5" s="11"/>
      <c r="IBG5" s="11"/>
      <c r="IBH5" s="11"/>
      <c r="IBI5" s="11"/>
      <c r="IBJ5" s="11"/>
      <c r="IBK5" s="11"/>
      <c r="IBM5" s="11"/>
      <c r="IBN5" s="11"/>
      <c r="IBO5" s="11"/>
      <c r="IBP5" s="11"/>
      <c r="IBQ5" s="11"/>
      <c r="IBR5" s="11"/>
      <c r="IBT5" s="11"/>
      <c r="IBU5" s="11"/>
      <c r="IBV5" s="11"/>
      <c r="IBW5" s="11"/>
      <c r="IBX5" s="11"/>
      <c r="IBY5" s="11"/>
      <c r="ICA5" s="11"/>
      <c r="ICB5" s="11"/>
      <c r="ICC5" s="11"/>
      <c r="ICD5" s="11"/>
      <c r="ICE5" s="11"/>
      <c r="ICF5" s="11"/>
      <c r="ICH5" s="11"/>
      <c r="ICI5" s="11"/>
      <c r="ICJ5" s="11"/>
      <c r="ICK5" s="11"/>
      <c r="ICL5" s="11"/>
      <c r="ICM5" s="11"/>
      <c r="ICO5" s="11"/>
      <c r="ICP5" s="11"/>
      <c r="ICQ5" s="11"/>
      <c r="ICR5" s="11"/>
      <c r="ICS5" s="11"/>
      <c r="ICT5" s="11"/>
      <c r="ICV5" s="11"/>
      <c r="ICW5" s="11"/>
      <c r="ICX5" s="11"/>
      <c r="ICY5" s="11"/>
      <c r="ICZ5" s="11"/>
      <c r="IDA5" s="11"/>
      <c r="IDC5" s="11"/>
      <c r="IDD5" s="11"/>
      <c r="IDE5" s="11"/>
      <c r="IDF5" s="11"/>
      <c r="IDG5" s="11"/>
      <c r="IDH5" s="11"/>
      <c r="IDJ5" s="11"/>
      <c r="IDK5" s="11"/>
      <c r="IDL5" s="11"/>
      <c r="IDM5" s="11"/>
      <c r="IDN5" s="11"/>
      <c r="IDO5" s="11"/>
      <c r="IDQ5" s="11"/>
      <c r="IDR5" s="11"/>
      <c r="IDS5" s="11"/>
      <c r="IDT5" s="11"/>
      <c r="IDU5" s="11"/>
      <c r="IDV5" s="11"/>
      <c r="IDX5" s="11"/>
      <c r="IDY5" s="11"/>
      <c r="IDZ5" s="11"/>
      <c r="IEA5" s="11"/>
      <c r="IEB5" s="11"/>
      <c r="IEC5" s="11"/>
      <c r="IEE5" s="11"/>
      <c r="IEF5" s="11"/>
      <c r="IEG5" s="11"/>
      <c r="IEH5" s="11"/>
      <c r="IEI5" s="11"/>
      <c r="IEJ5" s="11"/>
      <c r="IEL5" s="11"/>
      <c r="IEM5" s="11"/>
      <c r="IEN5" s="11"/>
      <c r="IEO5" s="11"/>
      <c r="IEP5" s="11"/>
      <c r="IEQ5" s="11"/>
      <c r="IES5" s="11"/>
      <c r="IET5" s="11"/>
      <c r="IEU5" s="11"/>
      <c r="IEV5" s="11"/>
      <c r="IEW5" s="11"/>
      <c r="IEX5" s="11"/>
      <c r="IEZ5" s="11"/>
      <c r="IFA5" s="11"/>
      <c r="IFB5" s="11"/>
      <c r="IFC5" s="11"/>
      <c r="IFD5" s="11"/>
      <c r="IFE5" s="11"/>
      <c r="IFG5" s="11"/>
      <c r="IFH5" s="11"/>
      <c r="IFI5" s="11"/>
      <c r="IFJ5" s="11"/>
      <c r="IFK5" s="11"/>
      <c r="IFL5" s="11"/>
      <c r="IFN5" s="11"/>
      <c r="IFO5" s="11"/>
      <c r="IFP5" s="11"/>
      <c r="IFQ5" s="11"/>
      <c r="IFR5" s="11"/>
      <c r="IFS5" s="11"/>
      <c r="IFU5" s="11"/>
      <c r="IFV5" s="11"/>
      <c r="IFW5" s="11"/>
      <c r="IFX5" s="11"/>
      <c r="IFY5" s="11"/>
      <c r="IFZ5" s="11"/>
      <c r="IGB5" s="11"/>
      <c r="IGC5" s="11"/>
      <c r="IGD5" s="11"/>
      <c r="IGE5" s="11"/>
      <c r="IGF5" s="11"/>
      <c r="IGG5" s="11"/>
      <c r="IGI5" s="11"/>
      <c r="IGJ5" s="11"/>
      <c r="IGK5" s="11"/>
      <c r="IGL5" s="11"/>
      <c r="IGM5" s="11"/>
      <c r="IGN5" s="11"/>
      <c r="IGP5" s="11"/>
      <c r="IGQ5" s="11"/>
      <c r="IGR5" s="11"/>
      <c r="IGS5" s="11"/>
      <c r="IGT5" s="11"/>
      <c r="IGU5" s="11"/>
      <c r="IGW5" s="11"/>
      <c r="IGX5" s="11"/>
      <c r="IGY5" s="11"/>
      <c r="IGZ5" s="11"/>
      <c r="IHA5" s="11"/>
      <c r="IHB5" s="11"/>
      <c r="IHD5" s="11"/>
      <c r="IHE5" s="11"/>
      <c r="IHF5" s="11"/>
      <c r="IHG5" s="11"/>
      <c r="IHH5" s="11"/>
      <c r="IHI5" s="11"/>
      <c r="IHK5" s="11"/>
      <c r="IHL5" s="11"/>
      <c r="IHM5" s="11"/>
      <c r="IHN5" s="11"/>
      <c r="IHO5" s="11"/>
      <c r="IHP5" s="11"/>
      <c r="IHR5" s="11"/>
      <c r="IHS5" s="11"/>
      <c r="IHT5" s="11"/>
      <c r="IHU5" s="11"/>
      <c r="IHV5" s="11"/>
      <c r="IHW5" s="11"/>
      <c r="IHY5" s="11"/>
      <c r="IHZ5" s="11"/>
      <c r="IIA5" s="11"/>
      <c r="IIB5" s="11"/>
      <c r="IIC5" s="11"/>
      <c r="IID5" s="11"/>
      <c r="IIF5" s="11"/>
      <c r="IIG5" s="11"/>
      <c r="IIH5" s="11"/>
      <c r="III5" s="11"/>
      <c r="IIJ5" s="11"/>
      <c r="IIK5" s="11"/>
      <c r="IIM5" s="11"/>
      <c r="IIN5" s="11"/>
      <c r="IIO5" s="11"/>
      <c r="IIP5" s="11"/>
      <c r="IIQ5" s="11"/>
      <c r="IIR5" s="11"/>
      <c r="IIT5" s="11"/>
      <c r="IIU5" s="11"/>
      <c r="IIV5" s="11"/>
      <c r="IIW5" s="11"/>
      <c r="IIX5" s="11"/>
      <c r="IIY5" s="11"/>
      <c r="IJA5" s="11"/>
      <c r="IJB5" s="11"/>
      <c r="IJC5" s="11"/>
      <c r="IJD5" s="11"/>
      <c r="IJE5" s="11"/>
      <c r="IJF5" s="11"/>
      <c r="IJH5" s="11"/>
      <c r="IJI5" s="11"/>
      <c r="IJJ5" s="11"/>
      <c r="IJK5" s="11"/>
      <c r="IJL5" s="11"/>
      <c r="IJM5" s="11"/>
      <c r="IJO5" s="11"/>
      <c r="IJP5" s="11"/>
      <c r="IJQ5" s="11"/>
      <c r="IJR5" s="11"/>
      <c r="IJS5" s="11"/>
      <c r="IJT5" s="11"/>
      <c r="IJV5" s="11"/>
      <c r="IJW5" s="11"/>
      <c r="IJX5" s="11"/>
      <c r="IJY5" s="11"/>
      <c r="IJZ5" s="11"/>
      <c r="IKA5" s="11"/>
      <c r="IKC5" s="11"/>
      <c r="IKD5" s="11"/>
      <c r="IKE5" s="11"/>
      <c r="IKF5" s="11"/>
      <c r="IKG5" s="11"/>
      <c r="IKH5" s="11"/>
      <c r="IKJ5" s="11"/>
      <c r="IKK5" s="11"/>
      <c r="IKL5" s="11"/>
      <c r="IKM5" s="11"/>
      <c r="IKN5" s="11"/>
      <c r="IKO5" s="11"/>
      <c r="IKQ5" s="11"/>
      <c r="IKR5" s="11"/>
      <c r="IKS5" s="11"/>
      <c r="IKT5" s="11"/>
      <c r="IKU5" s="11"/>
      <c r="IKV5" s="11"/>
      <c r="IKX5" s="11"/>
      <c r="IKY5" s="11"/>
      <c r="IKZ5" s="11"/>
      <c r="ILA5" s="11"/>
      <c r="ILB5" s="11"/>
      <c r="ILC5" s="11"/>
      <c r="ILE5" s="11"/>
      <c r="ILF5" s="11"/>
      <c r="ILG5" s="11"/>
      <c r="ILH5" s="11"/>
      <c r="ILI5" s="11"/>
      <c r="ILJ5" s="11"/>
      <c r="ILL5" s="11"/>
      <c r="ILM5" s="11"/>
      <c r="ILN5" s="11"/>
      <c r="ILO5" s="11"/>
      <c r="ILP5" s="11"/>
      <c r="ILQ5" s="11"/>
      <c r="ILS5" s="11"/>
      <c r="ILT5" s="11"/>
      <c r="ILU5" s="11"/>
      <c r="ILV5" s="11"/>
      <c r="ILW5" s="11"/>
      <c r="ILX5" s="11"/>
      <c r="ILZ5" s="11"/>
      <c r="IMA5" s="11"/>
      <c r="IMB5" s="11"/>
      <c r="IMC5" s="11"/>
      <c r="IMD5" s="11"/>
      <c r="IME5" s="11"/>
      <c r="IMG5" s="11"/>
      <c r="IMH5" s="11"/>
      <c r="IMI5" s="11"/>
      <c r="IMJ5" s="11"/>
      <c r="IMK5" s="11"/>
      <c r="IML5" s="11"/>
      <c r="IMN5" s="11"/>
      <c r="IMO5" s="11"/>
      <c r="IMP5" s="11"/>
      <c r="IMQ5" s="11"/>
      <c r="IMR5" s="11"/>
      <c r="IMS5" s="11"/>
      <c r="IMU5" s="11"/>
      <c r="IMV5" s="11"/>
      <c r="IMW5" s="11"/>
      <c r="IMX5" s="11"/>
      <c r="IMY5" s="11"/>
      <c r="IMZ5" s="11"/>
      <c r="INB5" s="11"/>
      <c r="INC5" s="11"/>
      <c r="IND5" s="11"/>
      <c r="INE5" s="11"/>
      <c r="INF5" s="11"/>
      <c r="ING5" s="11"/>
      <c r="INI5" s="11"/>
      <c r="INJ5" s="11"/>
      <c r="INK5" s="11"/>
      <c r="INL5" s="11"/>
      <c r="INM5" s="11"/>
      <c r="INN5" s="11"/>
      <c r="INP5" s="11"/>
      <c r="INQ5" s="11"/>
      <c r="INR5" s="11"/>
      <c r="INS5" s="11"/>
      <c r="INT5" s="11"/>
      <c r="INU5" s="11"/>
      <c r="INW5" s="11"/>
      <c r="INX5" s="11"/>
      <c r="INY5" s="11"/>
      <c r="INZ5" s="11"/>
      <c r="IOA5" s="11"/>
      <c r="IOB5" s="11"/>
      <c r="IOD5" s="11"/>
      <c r="IOE5" s="11"/>
      <c r="IOF5" s="11"/>
      <c r="IOG5" s="11"/>
      <c r="IOH5" s="11"/>
      <c r="IOI5" s="11"/>
      <c r="IOK5" s="11"/>
      <c r="IOL5" s="11"/>
      <c r="IOM5" s="11"/>
      <c r="ION5" s="11"/>
      <c r="IOO5" s="11"/>
      <c r="IOP5" s="11"/>
      <c r="IOR5" s="11"/>
      <c r="IOS5" s="11"/>
      <c r="IOT5" s="11"/>
      <c r="IOU5" s="11"/>
      <c r="IOV5" s="11"/>
      <c r="IOW5" s="11"/>
      <c r="IOY5" s="11"/>
      <c r="IOZ5" s="11"/>
      <c r="IPA5" s="11"/>
      <c r="IPB5" s="11"/>
      <c r="IPC5" s="11"/>
      <c r="IPD5" s="11"/>
      <c r="IPF5" s="11"/>
      <c r="IPG5" s="11"/>
      <c r="IPH5" s="11"/>
      <c r="IPI5" s="11"/>
      <c r="IPJ5" s="11"/>
      <c r="IPK5" s="11"/>
      <c r="IPM5" s="11"/>
      <c r="IPN5" s="11"/>
      <c r="IPO5" s="11"/>
      <c r="IPP5" s="11"/>
      <c r="IPQ5" s="11"/>
      <c r="IPR5" s="11"/>
      <c r="IPT5" s="11"/>
      <c r="IPU5" s="11"/>
      <c r="IPV5" s="11"/>
      <c r="IPW5" s="11"/>
      <c r="IPX5" s="11"/>
      <c r="IPY5" s="11"/>
      <c r="IQA5" s="11"/>
      <c r="IQB5" s="11"/>
      <c r="IQC5" s="11"/>
      <c r="IQD5" s="11"/>
      <c r="IQE5" s="11"/>
      <c r="IQF5" s="11"/>
      <c r="IQH5" s="11"/>
      <c r="IQI5" s="11"/>
      <c r="IQJ5" s="11"/>
      <c r="IQK5" s="11"/>
      <c r="IQL5" s="11"/>
      <c r="IQM5" s="11"/>
      <c r="IQO5" s="11"/>
      <c r="IQP5" s="11"/>
      <c r="IQQ5" s="11"/>
      <c r="IQR5" s="11"/>
      <c r="IQS5" s="11"/>
      <c r="IQT5" s="11"/>
      <c r="IQV5" s="11"/>
      <c r="IQW5" s="11"/>
      <c r="IQX5" s="11"/>
      <c r="IQY5" s="11"/>
      <c r="IQZ5" s="11"/>
      <c r="IRA5" s="11"/>
      <c r="IRC5" s="11"/>
      <c r="IRD5" s="11"/>
      <c r="IRE5" s="11"/>
      <c r="IRF5" s="11"/>
      <c r="IRG5" s="11"/>
      <c r="IRH5" s="11"/>
      <c r="IRJ5" s="11"/>
      <c r="IRK5" s="11"/>
      <c r="IRL5" s="11"/>
      <c r="IRM5" s="11"/>
      <c r="IRN5" s="11"/>
      <c r="IRO5" s="11"/>
      <c r="IRQ5" s="11"/>
      <c r="IRR5" s="11"/>
      <c r="IRS5" s="11"/>
      <c r="IRT5" s="11"/>
      <c r="IRU5" s="11"/>
      <c r="IRV5" s="11"/>
      <c r="IRX5" s="11"/>
      <c r="IRY5" s="11"/>
      <c r="IRZ5" s="11"/>
      <c r="ISA5" s="11"/>
      <c r="ISB5" s="11"/>
      <c r="ISC5" s="11"/>
      <c r="ISE5" s="11"/>
      <c r="ISF5" s="11"/>
      <c r="ISG5" s="11"/>
      <c r="ISH5" s="11"/>
      <c r="ISI5" s="11"/>
      <c r="ISJ5" s="11"/>
      <c r="ISL5" s="11"/>
      <c r="ISM5" s="11"/>
      <c r="ISN5" s="11"/>
      <c r="ISO5" s="11"/>
      <c r="ISP5" s="11"/>
      <c r="ISQ5" s="11"/>
      <c r="ISS5" s="11"/>
      <c r="IST5" s="11"/>
      <c r="ISU5" s="11"/>
      <c r="ISV5" s="11"/>
      <c r="ISW5" s="11"/>
      <c r="ISX5" s="11"/>
      <c r="ISZ5" s="11"/>
      <c r="ITA5" s="11"/>
      <c r="ITB5" s="11"/>
      <c r="ITC5" s="11"/>
      <c r="ITD5" s="11"/>
      <c r="ITE5" s="11"/>
      <c r="ITG5" s="11"/>
      <c r="ITH5" s="11"/>
      <c r="ITI5" s="11"/>
      <c r="ITJ5" s="11"/>
      <c r="ITK5" s="11"/>
      <c r="ITL5" s="11"/>
      <c r="ITN5" s="11"/>
      <c r="ITO5" s="11"/>
      <c r="ITP5" s="11"/>
      <c r="ITQ5" s="11"/>
      <c r="ITR5" s="11"/>
      <c r="ITS5" s="11"/>
      <c r="ITU5" s="11"/>
      <c r="ITV5" s="11"/>
      <c r="ITW5" s="11"/>
      <c r="ITX5" s="11"/>
      <c r="ITY5" s="11"/>
      <c r="ITZ5" s="11"/>
      <c r="IUB5" s="11"/>
      <c r="IUC5" s="11"/>
      <c r="IUD5" s="11"/>
      <c r="IUE5" s="11"/>
      <c r="IUF5" s="11"/>
      <c r="IUG5" s="11"/>
      <c r="IUI5" s="11"/>
      <c r="IUJ5" s="11"/>
      <c r="IUK5" s="11"/>
      <c r="IUL5" s="11"/>
      <c r="IUM5" s="11"/>
      <c r="IUN5" s="11"/>
      <c r="IUP5" s="11"/>
      <c r="IUQ5" s="11"/>
      <c r="IUR5" s="11"/>
      <c r="IUS5" s="11"/>
      <c r="IUT5" s="11"/>
      <c r="IUU5" s="11"/>
      <c r="IUW5" s="11"/>
      <c r="IUX5" s="11"/>
      <c r="IUY5" s="11"/>
      <c r="IUZ5" s="11"/>
      <c r="IVA5" s="11"/>
      <c r="IVB5" s="11"/>
      <c r="IVD5" s="11"/>
      <c r="IVE5" s="11"/>
      <c r="IVF5" s="11"/>
      <c r="IVG5" s="11"/>
      <c r="IVH5" s="11"/>
      <c r="IVI5" s="11"/>
      <c r="IVK5" s="11"/>
      <c r="IVL5" s="11"/>
      <c r="IVM5" s="11"/>
      <c r="IVN5" s="11"/>
      <c r="IVO5" s="11"/>
      <c r="IVP5" s="11"/>
      <c r="IVR5" s="11"/>
      <c r="IVS5" s="11"/>
      <c r="IVT5" s="11"/>
      <c r="IVU5" s="11"/>
      <c r="IVV5" s="11"/>
      <c r="IVW5" s="11"/>
      <c r="IVY5" s="11"/>
      <c r="IVZ5" s="11"/>
      <c r="IWA5" s="11"/>
      <c r="IWB5" s="11"/>
      <c r="IWC5" s="11"/>
      <c r="IWD5" s="11"/>
      <c r="IWF5" s="11"/>
      <c r="IWG5" s="11"/>
      <c r="IWH5" s="11"/>
      <c r="IWI5" s="11"/>
      <c r="IWJ5" s="11"/>
      <c r="IWK5" s="11"/>
      <c r="IWM5" s="11"/>
      <c r="IWN5" s="11"/>
      <c r="IWO5" s="11"/>
      <c r="IWP5" s="11"/>
      <c r="IWQ5" s="11"/>
      <c r="IWR5" s="11"/>
      <c r="IWT5" s="11"/>
      <c r="IWU5" s="11"/>
      <c r="IWV5" s="11"/>
      <c r="IWW5" s="11"/>
      <c r="IWX5" s="11"/>
      <c r="IWY5" s="11"/>
      <c r="IXA5" s="11"/>
      <c r="IXB5" s="11"/>
      <c r="IXC5" s="11"/>
      <c r="IXD5" s="11"/>
      <c r="IXE5" s="11"/>
      <c r="IXF5" s="11"/>
      <c r="IXH5" s="11"/>
      <c r="IXI5" s="11"/>
      <c r="IXJ5" s="11"/>
      <c r="IXK5" s="11"/>
      <c r="IXL5" s="11"/>
      <c r="IXM5" s="11"/>
      <c r="IXO5" s="11"/>
      <c r="IXP5" s="11"/>
      <c r="IXQ5" s="11"/>
      <c r="IXR5" s="11"/>
      <c r="IXS5" s="11"/>
      <c r="IXT5" s="11"/>
      <c r="IXV5" s="11"/>
      <c r="IXW5" s="11"/>
      <c r="IXX5" s="11"/>
      <c r="IXY5" s="11"/>
      <c r="IXZ5" s="11"/>
      <c r="IYA5" s="11"/>
      <c r="IYC5" s="11"/>
      <c r="IYD5" s="11"/>
      <c r="IYE5" s="11"/>
      <c r="IYF5" s="11"/>
      <c r="IYG5" s="11"/>
      <c r="IYH5" s="11"/>
      <c r="IYJ5" s="11"/>
      <c r="IYK5" s="11"/>
      <c r="IYL5" s="11"/>
      <c r="IYM5" s="11"/>
      <c r="IYN5" s="11"/>
      <c r="IYO5" s="11"/>
      <c r="IYQ5" s="11"/>
      <c r="IYR5" s="11"/>
      <c r="IYS5" s="11"/>
      <c r="IYT5" s="11"/>
      <c r="IYU5" s="11"/>
      <c r="IYV5" s="11"/>
      <c r="IYX5" s="11"/>
      <c r="IYY5" s="11"/>
      <c r="IYZ5" s="11"/>
      <c r="IZA5" s="11"/>
      <c r="IZB5" s="11"/>
      <c r="IZC5" s="11"/>
      <c r="IZE5" s="11"/>
      <c r="IZF5" s="11"/>
      <c r="IZG5" s="11"/>
      <c r="IZH5" s="11"/>
      <c r="IZI5" s="11"/>
      <c r="IZJ5" s="11"/>
      <c r="IZL5" s="11"/>
      <c r="IZM5" s="11"/>
      <c r="IZN5" s="11"/>
      <c r="IZO5" s="11"/>
      <c r="IZP5" s="11"/>
      <c r="IZQ5" s="11"/>
      <c r="IZS5" s="11"/>
      <c r="IZT5" s="11"/>
      <c r="IZU5" s="11"/>
      <c r="IZV5" s="11"/>
      <c r="IZW5" s="11"/>
      <c r="IZX5" s="11"/>
      <c r="IZZ5" s="11"/>
      <c r="JAA5" s="11"/>
      <c r="JAB5" s="11"/>
      <c r="JAC5" s="11"/>
      <c r="JAD5" s="11"/>
      <c r="JAE5" s="11"/>
      <c r="JAG5" s="11"/>
      <c r="JAH5" s="11"/>
      <c r="JAI5" s="11"/>
      <c r="JAJ5" s="11"/>
      <c r="JAK5" s="11"/>
      <c r="JAL5" s="11"/>
      <c r="JAN5" s="11"/>
      <c r="JAO5" s="11"/>
      <c r="JAP5" s="11"/>
      <c r="JAQ5" s="11"/>
      <c r="JAR5" s="11"/>
      <c r="JAS5" s="11"/>
      <c r="JAU5" s="11"/>
      <c r="JAV5" s="11"/>
      <c r="JAW5" s="11"/>
      <c r="JAX5" s="11"/>
      <c r="JAY5" s="11"/>
      <c r="JAZ5" s="11"/>
      <c r="JBB5" s="11"/>
      <c r="JBC5" s="11"/>
      <c r="JBD5" s="11"/>
      <c r="JBE5" s="11"/>
      <c r="JBF5" s="11"/>
      <c r="JBG5" s="11"/>
      <c r="JBI5" s="11"/>
      <c r="JBJ5" s="11"/>
      <c r="JBK5" s="11"/>
      <c r="JBL5" s="11"/>
      <c r="JBM5" s="11"/>
      <c r="JBN5" s="11"/>
      <c r="JBP5" s="11"/>
      <c r="JBQ5" s="11"/>
      <c r="JBR5" s="11"/>
      <c r="JBS5" s="11"/>
      <c r="JBT5" s="11"/>
      <c r="JBU5" s="11"/>
      <c r="JBW5" s="11"/>
      <c r="JBX5" s="11"/>
      <c r="JBY5" s="11"/>
      <c r="JBZ5" s="11"/>
      <c r="JCA5" s="11"/>
      <c r="JCB5" s="11"/>
      <c r="JCD5" s="11"/>
      <c r="JCE5" s="11"/>
      <c r="JCF5" s="11"/>
      <c r="JCG5" s="11"/>
      <c r="JCH5" s="11"/>
      <c r="JCI5" s="11"/>
      <c r="JCK5" s="11"/>
      <c r="JCL5" s="11"/>
      <c r="JCM5" s="11"/>
      <c r="JCN5" s="11"/>
      <c r="JCO5" s="11"/>
      <c r="JCP5" s="11"/>
      <c r="JCR5" s="11"/>
      <c r="JCS5" s="11"/>
      <c r="JCT5" s="11"/>
      <c r="JCU5" s="11"/>
      <c r="JCV5" s="11"/>
      <c r="JCW5" s="11"/>
      <c r="JCY5" s="11"/>
      <c r="JCZ5" s="11"/>
      <c r="JDA5" s="11"/>
      <c r="JDB5" s="11"/>
      <c r="JDC5" s="11"/>
      <c r="JDD5" s="11"/>
      <c r="JDF5" s="11"/>
      <c r="JDG5" s="11"/>
      <c r="JDH5" s="11"/>
      <c r="JDI5" s="11"/>
      <c r="JDJ5" s="11"/>
      <c r="JDK5" s="11"/>
      <c r="JDM5" s="11"/>
      <c r="JDN5" s="11"/>
      <c r="JDO5" s="11"/>
      <c r="JDP5" s="11"/>
      <c r="JDQ5" s="11"/>
      <c r="JDR5" s="11"/>
      <c r="JDT5" s="11"/>
      <c r="JDU5" s="11"/>
      <c r="JDV5" s="11"/>
      <c r="JDW5" s="11"/>
      <c r="JDX5" s="11"/>
      <c r="JDY5" s="11"/>
      <c r="JEA5" s="11"/>
      <c r="JEB5" s="11"/>
      <c r="JEC5" s="11"/>
      <c r="JED5" s="11"/>
      <c r="JEE5" s="11"/>
      <c r="JEF5" s="11"/>
      <c r="JEH5" s="11"/>
      <c r="JEI5" s="11"/>
      <c r="JEJ5" s="11"/>
      <c r="JEK5" s="11"/>
      <c r="JEL5" s="11"/>
      <c r="JEM5" s="11"/>
      <c r="JEO5" s="11"/>
      <c r="JEP5" s="11"/>
      <c r="JEQ5" s="11"/>
      <c r="JER5" s="11"/>
      <c r="JES5" s="11"/>
      <c r="JET5" s="11"/>
      <c r="JEV5" s="11"/>
      <c r="JEW5" s="11"/>
      <c r="JEX5" s="11"/>
      <c r="JEY5" s="11"/>
      <c r="JEZ5" s="11"/>
      <c r="JFA5" s="11"/>
      <c r="JFC5" s="11"/>
      <c r="JFD5" s="11"/>
      <c r="JFE5" s="11"/>
      <c r="JFF5" s="11"/>
      <c r="JFG5" s="11"/>
      <c r="JFH5" s="11"/>
      <c r="JFJ5" s="11"/>
      <c r="JFK5" s="11"/>
      <c r="JFL5" s="11"/>
      <c r="JFM5" s="11"/>
      <c r="JFN5" s="11"/>
      <c r="JFO5" s="11"/>
      <c r="JFQ5" s="11"/>
      <c r="JFR5" s="11"/>
      <c r="JFS5" s="11"/>
      <c r="JFT5" s="11"/>
      <c r="JFU5" s="11"/>
      <c r="JFV5" s="11"/>
      <c r="JFX5" s="11"/>
      <c r="JFY5" s="11"/>
      <c r="JFZ5" s="11"/>
      <c r="JGA5" s="11"/>
      <c r="JGB5" s="11"/>
      <c r="JGC5" s="11"/>
      <c r="JGE5" s="11"/>
      <c r="JGF5" s="11"/>
      <c r="JGG5" s="11"/>
      <c r="JGH5" s="11"/>
      <c r="JGI5" s="11"/>
      <c r="JGJ5" s="11"/>
      <c r="JGL5" s="11"/>
      <c r="JGM5" s="11"/>
      <c r="JGN5" s="11"/>
      <c r="JGO5" s="11"/>
      <c r="JGP5" s="11"/>
      <c r="JGQ5" s="11"/>
      <c r="JGS5" s="11"/>
      <c r="JGT5" s="11"/>
      <c r="JGU5" s="11"/>
      <c r="JGV5" s="11"/>
      <c r="JGW5" s="11"/>
      <c r="JGX5" s="11"/>
      <c r="JGZ5" s="11"/>
      <c r="JHA5" s="11"/>
      <c r="JHB5" s="11"/>
      <c r="JHC5" s="11"/>
      <c r="JHD5" s="11"/>
      <c r="JHE5" s="11"/>
      <c r="JHG5" s="11"/>
      <c r="JHH5" s="11"/>
      <c r="JHI5" s="11"/>
      <c r="JHJ5" s="11"/>
      <c r="JHK5" s="11"/>
      <c r="JHL5" s="11"/>
      <c r="JHN5" s="11"/>
      <c r="JHO5" s="11"/>
      <c r="JHP5" s="11"/>
      <c r="JHQ5" s="11"/>
      <c r="JHR5" s="11"/>
      <c r="JHS5" s="11"/>
      <c r="JHU5" s="11"/>
      <c r="JHV5" s="11"/>
      <c r="JHW5" s="11"/>
      <c r="JHX5" s="11"/>
      <c r="JHY5" s="11"/>
      <c r="JHZ5" s="11"/>
      <c r="JIB5" s="11"/>
      <c r="JIC5" s="11"/>
      <c r="JID5" s="11"/>
      <c r="JIE5" s="11"/>
      <c r="JIF5" s="11"/>
      <c r="JIG5" s="11"/>
      <c r="JII5" s="11"/>
      <c r="JIJ5" s="11"/>
      <c r="JIK5" s="11"/>
      <c r="JIL5" s="11"/>
      <c r="JIM5" s="11"/>
      <c r="JIN5" s="11"/>
      <c r="JIP5" s="11"/>
      <c r="JIQ5" s="11"/>
      <c r="JIR5" s="11"/>
      <c r="JIS5" s="11"/>
      <c r="JIT5" s="11"/>
      <c r="JIU5" s="11"/>
      <c r="JIW5" s="11"/>
      <c r="JIX5" s="11"/>
      <c r="JIY5" s="11"/>
      <c r="JIZ5" s="11"/>
      <c r="JJA5" s="11"/>
      <c r="JJB5" s="11"/>
      <c r="JJD5" s="11"/>
      <c r="JJE5" s="11"/>
      <c r="JJF5" s="11"/>
      <c r="JJG5" s="11"/>
      <c r="JJH5" s="11"/>
      <c r="JJI5" s="11"/>
      <c r="JJK5" s="11"/>
      <c r="JJL5" s="11"/>
      <c r="JJM5" s="11"/>
      <c r="JJN5" s="11"/>
      <c r="JJO5" s="11"/>
      <c r="JJP5" s="11"/>
      <c r="JJR5" s="11"/>
      <c r="JJS5" s="11"/>
      <c r="JJT5" s="11"/>
      <c r="JJU5" s="11"/>
      <c r="JJV5" s="11"/>
      <c r="JJW5" s="11"/>
      <c r="JJY5" s="11"/>
      <c r="JJZ5" s="11"/>
      <c r="JKA5" s="11"/>
      <c r="JKB5" s="11"/>
      <c r="JKC5" s="11"/>
      <c r="JKD5" s="11"/>
      <c r="JKF5" s="11"/>
      <c r="JKG5" s="11"/>
      <c r="JKH5" s="11"/>
      <c r="JKI5" s="11"/>
      <c r="JKJ5" s="11"/>
      <c r="JKK5" s="11"/>
      <c r="JKM5" s="11"/>
      <c r="JKN5" s="11"/>
      <c r="JKO5" s="11"/>
      <c r="JKP5" s="11"/>
      <c r="JKQ5" s="11"/>
      <c r="JKR5" s="11"/>
      <c r="JKT5" s="11"/>
      <c r="JKU5" s="11"/>
      <c r="JKV5" s="11"/>
      <c r="JKW5" s="11"/>
      <c r="JKX5" s="11"/>
      <c r="JKY5" s="11"/>
      <c r="JLA5" s="11"/>
      <c r="JLB5" s="11"/>
      <c r="JLC5" s="11"/>
      <c r="JLD5" s="11"/>
      <c r="JLE5" s="11"/>
      <c r="JLF5" s="11"/>
      <c r="JLH5" s="11"/>
      <c r="JLI5" s="11"/>
      <c r="JLJ5" s="11"/>
      <c r="JLK5" s="11"/>
      <c r="JLL5" s="11"/>
      <c r="JLM5" s="11"/>
      <c r="JLO5" s="11"/>
      <c r="JLP5" s="11"/>
      <c r="JLQ5" s="11"/>
      <c r="JLR5" s="11"/>
      <c r="JLS5" s="11"/>
      <c r="JLT5" s="11"/>
      <c r="JLV5" s="11"/>
      <c r="JLW5" s="11"/>
      <c r="JLX5" s="11"/>
      <c r="JLY5" s="11"/>
      <c r="JLZ5" s="11"/>
      <c r="JMA5" s="11"/>
      <c r="JMC5" s="11"/>
      <c r="JMD5" s="11"/>
      <c r="JME5" s="11"/>
      <c r="JMF5" s="11"/>
      <c r="JMG5" s="11"/>
      <c r="JMH5" s="11"/>
      <c r="JMJ5" s="11"/>
      <c r="JMK5" s="11"/>
      <c r="JML5" s="11"/>
      <c r="JMM5" s="11"/>
      <c r="JMN5" s="11"/>
      <c r="JMO5" s="11"/>
      <c r="JMQ5" s="11"/>
      <c r="JMR5" s="11"/>
      <c r="JMS5" s="11"/>
      <c r="JMT5" s="11"/>
      <c r="JMU5" s="11"/>
      <c r="JMV5" s="11"/>
      <c r="JMX5" s="11"/>
      <c r="JMY5" s="11"/>
      <c r="JMZ5" s="11"/>
      <c r="JNA5" s="11"/>
      <c r="JNB5" s="11"/>
      <c r="JNC5" s="11"/>
      <c r="JNE5" s="11"/>
      <c r="JNF5" s="11"/>
      <c r="JNG5" s="11"/>
      <c r="JNH5" s="11"/>
      <c r="JNI5" s="11"/>
      <c r="JNJ5" s="11"/>
      <c r="JNL5" s="11"/>
      <c r="JNM5" s="11"/>
      <c r="JNN5" s="11"/>
      <c r="JNO5" s="11"/>
      <c r="JNP5" s="11"/>
      <c r="JNQ5" s="11"/>
      <c r="JNS5" s="11"/>
      <c r="JNT5" s="11"/>
      <c r="JNU5" s="11"/>
      <c r="JNV5" s="11"/>
      <c r="JNW5" s="11"/>
      <c r="JNX5" s="11"/>
      <c r="JNZ5" s="11"/>
      <c r="JOA5" s="11"/>
      <c r="JOB5" s="11"/>
      <c r="JOC5" s="11"/>
      <c r="JOD5" s="11"/>
      <c r="JOE5" s="11"/>
      <c r="JOG5" s="11"/>
      <c r="JOH5" s="11"/>
      <c r="JOI5" s="11"/>
      <c r="JOJ5" s="11"/>
      <c r="JOK5" s="11"/>
      <c r="JOL5" s="11"/>
      <c r="JON5" s="11"/>
      <c r="JOO5" s="11"/>
      <c r="JOP5" s="11"/>
      <c r="JOQ5" s="11"/>
      <c r="JOR5" s="11"/>
      <c r="JOS5" s="11"/>
      <c r="JOU5" s="11"/>
      <c r="JOV5" s="11"/>
      <c r="JOW5" s="11"/>
      <c r="JOX5" s="11"/>
      <c r="JOY5" s="11"/>
      <c r="JOZ5" s="11"/>
      <c r="JPB5" s="11"/>
      <c r="JPC5" s="11"/>
      <c r="JPD5" s="11"/>
      <c r="JPE5" s="11"/>
      <c r="JPF5" s="11"/>
      <c r="JPG5" s="11"/>
      <c r="JPI5" s="11"/>
      <c r="JPJ5" s="11"/>
      <c r="JPK5" s="11"/>
      <c r="JPL5" s="11"/>
      <c r="JPM5" s="11"/>
      <c r="JPN5" s="11"/>
      <c r="JPP5" s="11"/>
      <c r="JPQ5" s="11"/>
      <c r="JPR5" s="11"/>
      <c r="JPS5" s="11"/>
      <c r="JPT5" s="11"/>
      <c r="JPU5" s="11"/>
      <c r="JPW5" s="11"/>
      <c r="JPX5" s="11"/>
      <c r="JPY5" s="11"/>
      <c r="JPZ5" s="11"/>
      <c r="JQA5" s="11"/>
      <c r="JQB5" s="11"/>
      <c r="JQD5" s="11"/>
      <c r="JQE5" s="11"/>
      <c r="JQF5" s="11"/>
      <c r="JQG5" s="11"/>
      <c r="JQH5" s="11"/>
      <c r="JQI5" s="11"/>
      <c r="JQK5" s="11"/>
      <c r="JQL5" s="11"/>
      <c r="JQM5" s="11"/>
      <c r="JQN5" s="11"/>
      <c r="JQO5" s="11"/>
      <c r="JQP5" s="11"/>
      <c r="JQR5" s="11"/>
      <c r="JQS5" s="11"/>
      <c r="JQT5" s="11"/>
      <c r="JQU5" s="11"/>
      <c r="JQV5" s="11"/>
      <c r="JQW5" s="11"/>
      <c r="JQY5" s="11"/>
      <c r="JQZ5" s="11"/>
      <c r="JRA5" s="11"/>
      <c r="JRB5" s="11"/>
      <c r="JRC5" s="11"/>
      <c r="JRD5" s="11"/>
      <c r="JRF5" s="11"/>
      <c r="JRG5" s="11"/>
      <c r="JRH5" s="11"/>
      <c r="JRI5" s="11"/>
      <c r="JRJ5" s="11"/>
      <c r="JRK5" s="11"/>
      <c r="JRM5" s="11"/>
      <c r="JRN5" s="11"/>
      <c r="JRO5" s="11"/>
      <c r="JRP5" s="11"/>
      <c r="JRQ5" s="11"/>
      <c r="JRR5" s="11"/>
      <c r="JRT5" s="11"/>
      <c r="JRU5" s="11"/>
      <c r="JRV5" s="11"/>
      <c r="JRW5" s="11"/>
      <c r="JRX5" s="11"/>
      <c r="JRY5" s="11"/>
      <c r="JSA5" s="11"/>
      <c r="JSB5" s="11"/>
      <c r="JSC5" s="11"/>
      <c r="JSD5" s="11"/>
      <c r="JSE5" s="11"/>
      <c r="JSF5" s="11"/>
      <c r="JSH5" s="11"/>
      <c r="JSI5" s="11"/>
      <c r="JSJ5" s="11"/>
      <c r="JSK5" s="11"/>
      <c r="JSL5" s="11"/>
      <c r="JSM5" s="11"/>
      <c r="JSO5" s="11"/>
      <c r="JSP5" s="11"/>
      <c r="JSQ5" s="11"/>
      <c r="JSR5" s="11"/>
      <c r="JSS5" s="11"/>
      <c r="JST5" s="11"/>
      <c r="JSV5" s="11"/>
      <c r="JSW5" s="11"/>
      <c r="JSX5" s="11"/>
      <c r="JSY5" s="11"/>
      <c r="JSZ5" s="11"/>
      <c r="JTA5" s="11"/>
      <c r="JTC5" s="11"/>
      <c r="JTD5" s="11"/>
      <c r="JTE5" s="11"/>
      <c r="JTF5" s="11"/>
      <c r="JTG5" s="11"/>
      <c r="JTH5" s="11"/>
      <c r="JTJ5" s="11"/>
      <c r="JTK5" s="11"/>
      <c r="JTL5" s="11"/>
      <c r="JTM5" s="11"/>
      <c r="JTN5" s="11"/>
      <c r="JTO5" s="11"/>
      <c r="JTQ5" s="11"/>
      <c r="JTR5" s="11"/>
      <c r="JTS5" s="11"/>
      <c r="JTT5" s="11"/>
      <c r="JTU5" s="11"/>
      <c r="JTV5" s="11"/>
      <c r="JTX5" s="11"/>
      <c r="JTY5" s="11"/>
      <c r="JTZ5" s="11"/>
      <c r="JUA5" s="11"/>
      <c r="JUB5" s="11"/>
      <c r="JUC5" s="11"/>
      <c r="JUE5" s="11"/>
      <c r="JUF5" s="11"/>
      <c r="JUG5" s="11"/>
      <c r="JUH5" s="11"/>
      <c r="JUI5" s="11"/>
      <c r="JUJ5" s="11"/>
      <c r="JUL5" s="11"/>
      <c r="JUM5" s="11"/>
      <c r="JUN5" s="11"/>
      <c r="JUO5" s="11"/>
      <c r="JUP5" s="11"/>
      <c r="JUQ5" s="11"/>
      <c r="JUS5" s="11"/>
      <c r="JUT5" s="11"/>
      <c r="JUU5" s="11"/>
      <c r="JUV5" s="11"/>
      <c r="JUW5" s="11"/>
      <c r="JUX5" s="11"/>
      <c r="JUZ5" s="11"/>
      <c r="JVA5" s="11"/>
      <c r="JVB5" s="11"/>
      <c r="JVC5" s="11"/>
      <c r="JVD5" s="11"/>
      <c r="JVE5" s="11"/>
      <c r="JVG5" s="11"/>
      <c r="JVH5" s="11"/>
      <c r="JVI5" s="11"/>
      <c r="JVJ5" s="11"/>
      <c r="JVK5" s="11"/>
      <c r="JVL5" s="11"/>
      <c r="JVN5" s="11"/>
      <c r="JVO5" s="11"/>
      <c r="JVP5" s="11"/>
      <c r="JVQ5" s="11"/>
      <c r="JVR5" s="11"/>
      <c r="JVS5" s="11"/>
      <c r="JVU5" s="11"/>
      <c r="JVV5" s="11"/>
      <c r="JVW5" s="11"/>
      <c r="JVX5" s="11"/>
      <c r="JVY5" s="11"/>
      <c r="JVZ5" s="11"/>
      <c r="JWB5" s="11"/>
      <c r="JWC5" s="11"/>
      <c r="JWD5" s="11"/>
      <c r="JWE5" s="11"/>
      <c r="JWF5" s="11"/>
      <c r="JWG5" s="11"/>
      <c r="JWI5" s="11"/>
      <c r="JWJ5" s="11"/>
      <c r="JWK5" s="11"/>
      <c r="JWL5" s="11"/>
      <c r="JWM5" s="11"/>
      <c r="JWN5" s="11"/>
      <c r="JWP5" s="11"/>
      <c r="JWQ5" s="11"/>
      <c r="JWR5" s="11"/>
      <c r="JWS5" s="11"/>
      <c r="JWT5" s="11"/>
      <c r="JWU5" s="11"/>
      <c r="JWW5" s="11"/>
      <c r="JWX5" s="11"/>
      <c r="JWY5" s="11"/>
      <c r="JWZ5" s="11"/>
      <c r="JXA5" s="11"/>
      <c r="JXB5" s="11"/>
      <c r="JXD5" s="11"/>
      <c r="JXE5" s="11"/>
      <c r="JXF5" s="11"/>
      <c r="JXG5" s="11"/>
      <c r="JXH5" s="11"/>
      <c r="JXI5" s="11"/>
      <c r="JXK5" s="11"/>
      <c r="JXL5" s="11"/>
      <c r="JXM5" s="11"/>
      <c r="JXN5" s="11"/>
      <c r="JXO5" s="11"/>
      <c r="JXP5" s="11"/>
      <c r="JXR5" s="11"/>
      <c r="JXS5" s="11"/>
      <c r="JXT5" s="11"/>
      <c r="JXU5" s="11"/>
      <c r="JXV5" s="11"/>
      <c r="JXW5" s="11"/>
      <c r="JXY5" s="11"/>
      <c r="JXZ5" s="11"/>
      <c r="JYA5" s="11"/>
      <c r="JYB5" s="11"/>
      <c r="JYC5" s="11"/>
      <c r="JYD5" s="11"/>
      <c r="JYF5" s="11"/>
      <c r="JYG5" s="11"/>
      <c r="JYH5" s="11"/>
      <c r="JYI5" s="11"/>
      <c r="JYJ5" s="11"/>
      <c r="JYK5" s="11"/>
      <c r="JYM5" s="11"/>
      <c r="JYN5" s="11"/>
      <c r="JYO5" s="11"/>
      <c r="JYP5" s="11"/>
      <c r="JYQ5" s="11"/>
      <c r="JYR5" s="11"/>
      <c r="JYT5" s="11"/>
      <c r="JYU5" s="11"/>
      <c r="JYV5" s="11"/>
      <c r="JYW5" s="11"/>
      <c r="JYX5" s="11"/>
      <c r="JYY5" s="11"/>
      <c r="JZA5" s="11"/>
      <c r="JZB5" s="11"/>
      <c r="JZC5" s="11"/>
      <c r="JZD5" s="11"/>
      <c r="JZE5" s="11"/>
      <c r="JZF5" s="11"/>
      <c r="JZH5" s="11"/>
      <c r="JZI5" s="11"/>
      <c r="JZJ5" s="11"/>
      <c r="JZK5" s="11"/>
      <c r="JZL5" s="11"/>
      <c r="JZM5" s="11"/>
      <c r="JZO5" s="11"/>
      <c r="JZP5" s="11"/>
      <c r="JZQ5" s="11"/>
      <c r="JZR5" s="11"/>
      <c r="JZS5" s="11"/>
      <c r="JZT5" s="11"/>
      <c r="JZV5" s="11"/>
      <c r="JZW5" s="11"/>
      <c r="JZX5" s="11"/>
      <c r="JZY5" s="11"/>
      <c r="JZZ5" s="11"/>
      <c r="KAA5" s="11"/>
      <c r="KAC5" s="11"/>
      <c r="KAD5" s="11"/>
      <c r="KAE5" s="11"/>
      <c r="KAF5" s="11"/>
      <c r="KAG5" s="11"/>
      <c r="KAH5" s="11"/>
      <c r="KAJ5" s="11"/>
      <c r="KAK5" s="11"/>
      <c r="KAL5" s="11"/>
      <c r="KAM5" s="11"/>
      <c r="KAN5" s="11"/>
      <c r="KAO5" s="11"/>
      <c r="KAQ5" s="11"/>
      <c r="KAR5" s="11"/>
      <c r="KAS5" s="11"/>
      <c r="KAT5" s="11"/>
      <c r="KAU5" s="11"/>
      <c r="KAV5" s="11"/>
      <c r="KAX5" s="11"/>
      <c r="KAY5" s="11"/>
      <c r="KAZ5" s="11"/>
      <c r="KBA5" s="11"/>
      <c r="KBB5" s="11"/>
      <c r="KBC5" s="11"/>
      <c r="KBE5" s="11"/>
      <c r="KBF5" s="11"/>
      <c r="KBG5" s="11"/>
      <c r="KBH5" s="11"/>
      <c r="KBI5" s="11"/>
      <c r="KBJ5" s="11"/>
      <c r="KBL5" s="11"/>
      <c r="KBM5" s="11"/>
      <c r="KBN5" s="11"/>
      <c r="KBO5" s="11"/>
      <c r="KBP5" s="11"/>
      <c r="KBQ5" s="11"/>
      <c r="KBS5" s="11"/>
      <c r="KBT5" s="11"/>
      <c r="KBU5" s="11"/>
      <c r="KBV5" s="11"/>
      <c r="KBW5" s="11"/>
      <c r="KBX5" s="11"/>
      <c r="KBZ5" s="11"/>
      <c r="KCA5" s="11"/>
      <c r="KCB5" s="11"/>
      <c r="KCC5" s="11"/>
      <c r="KCD5" s="11"/>
      <c r="KCE5" s="11"/>
      <c r="KCG5" s="11"/>
      <c r="KCH5" s="11"/>
      <c r="KCI5" s="11"/>
      <c r="KCJ5" s="11"/>
      <c r="KCK5" s="11"/>
      <c r="KCL5" s="11"/>
      <c r="KCN5" s="11"/>
      <c r="KCO5" s="11"/>
      <c r="KCP5" s="11"/>
      <c r="KCQ5" s="11"/>
      <c r="KCR5" s="11"/>
      <c r="KCS5" s="11"/>
      <c r="KCU5" s="11"/>
      <c r="KCV5" s="11"/>
      <c r="KCW5" s="11"/>
      <c r="KCX5" s="11"/>
      <c r="KCY5" s="11"/>
      <c r="KCZ5" s="11"/>
      <c r="KDB5" s="11"/>
      <c r="KDC5" s="11"/>
      <c r="KDD5" s="11"/>
      <c r="KDE5" s="11"/>
      <c r="KDF5" s="11"/>
      <c r="KDG5" s="11"/>
      <c r="KDI5" s="11"/>
      <c r="KDJ5" s="11"/>
      <c r="KDK5" s="11"/>
      <c r="KDL5" s="11"/>
      <c r="KDM5" s="11"/>
      <c r="KDN5" s="11"/>
      <c r="KDP5" s="11"/>
      <c r="KDQ5" s="11"/>
      <c r="KDR5" s="11"/>
      <c r="KDS5" s="11"/>
      <c r="KDT5" s="11"/>
      <c r="KDU5" s="11"/>
      <c r="KDW5" s="11"/>
      <c r="KDX5" s="11"/>
      <c r="KDY5" s="11"/>
      <c r="KDZ5" s="11"/>
      <c r="KEA5" s="11"/>
      <c r="KEB5" s="11"/>
      <c r="KED5" s="11"/>
      <c r="KEE5" s="11"/>
      <c r="KEF5" s="11"/>
      <c r="KEG5" s="11"/>
      <c r="KEH5" s="11"/>
      <c r="KEI5" s="11"/>
      <c r="KEK5" s="11"/>
      <c r="KEL5" s="11"/>
      <c r="KEM5" s="11"/>
      <c r="KEN5" s="11"/>
      <c r="KEO5" s="11"/>
      <c r="KEP5" s="11"/>
      <c r="KER5" s="11"/>
      <c r="KES5" s="11"/>
      <c r="KET5" s="11"/>
      <c r="KEU5" s="11"/>
      <c r="KEV5" s="11"/>
      <c r="KEW5" s="11"/>
      <c r="KEY5" s="11"/>
      <c r="KEZ5" s="11"/>
      <c r="KFA5" s="11"/>
      <c r="KFB5" s="11"/>
      <c r="KFC5" s="11"/>
      <c r="KFD5" s="11"/>
      <c r="KFF5" s="11"/>
      <c r="KFG5" s="11"/>
      <c r="KFH5" s="11"/>
      <c r="KFI5" s="11"/>
      <c r="KFJ5" s="11"/>
      <c r="KFK5" s="11"/>
      <c r="KFM5" s="11"/>
      <c r="KFN5" s="11"/>
      <c r="KFO5" s="11"/>
      <c r="KFP5" s="11"/>
      <c r="KFQ5" s="11"/>
      <c r="KFR5" s="11"/>
      <c r="KFT5" s="11"/>
      <c r="KFU5" s="11"/>
      <c r="KFV5" s="11"/>
      <c r="KFW5" s="11"/>
      <c r="KFX5" s="11"/>
      <c r="KFY5" s="11"/>
      <c r="KGA5" s="11"/>
      <c r="KGB5" s="11"/>
      <c r="KGC5" s="11"/>
      <c r="KGD5" s="11"/>
      <c r="KGE5" s="11"/>
      <c r="KGF5" s="11"/>
      <c r="KGH5" s="11"/>
      <c r="KGI5" s="11"/>
      <c r="KGJ5" s="11"/>
      <c r="KGK5" s="11"/>
      <c r="KGL5" s="11"/>
      <c r="KGM5" s="11"/>
      <c r="KGO5" s="11"/>
      <c r="KGP5" s="11"/>
      <c r="KGQ5" s="11"/>
      <c r="KGR5" s="11"/>
      <c r="KGS5" s="11"/>
      <c r="KGT5" s="11"/>
      <c r="KGV5" s="11"/>
      <c r="KGW5" s="11"/>
      <c r="KGX5" s="11"/>
      <c r="KGY5" s="11"/>
      <c r="KGZ5" s="11"/>
      <c r="KHA5" s="11"/>
      <c r="KHC5" s="11"/>
      <c r="KHD5" s="11"/>
      <c r="KHE5" s="11"/>
      <c r="KHF5" s="11"/>
      <c r="KHG5" s="11"/>
      <c r="KHH5" s="11"/>
      <c r="KHJ5" s="11"/>
      <c r="KHK5" s="11"/>
      <c r="KHL5" s="11"/>
      <c r="KHM5" s="11"/>
      <c r="KHN5" s="11"/>
      <c r="KHO5" s="11"/>
      <c r="KHQ5" s="11"/>
      <c r="KHR5" s="11"/>
      <c r="KHS5" s="11"/>
      <c r="KHT5" s="11"/>
      <c r="KHU5" s="11"/>
      <c r="KHV5" s="11"/>
      <c r="KHX5" s="11"/>
      <c r="KHY5" s="11"/>
      <c r="KHZ5" s="11"/>
      <c r="KIA5" s="11"/>
      <c r="KIB5" s="11"/>
      <c r="KIC5" s="11"/>
      <c r="KIE5" s="11"/>
      <c r="KIF5" s="11"/>
      <c r="KIG5" s="11"/>
      <c r="KIH5" s="11"/>
      <c r="KII5" s="11"/>
      <c r="KIJ5" s="11"/>
      <c r="KIL5" s="11"/>
      <c r="KIM5" s="11"/>
      <c r="KIN5" s="11"/>
      <c r="KIO5" s="11"/>
      <c r="KIP5" s="11"/>
      <c r="KIQ5" s="11"/>
      <c r="KIS5" s="11"/>
      <c r="KIT5" s="11"/>
      <c r="KIU5" s="11"/>
      <c r="KIV5" s="11"/>
      <c r="KIW5" s="11"/>
      <c r="KIX5" s="11"/>
      <c r="KIZ5" s="11"/>
      <c r="KJA5" s="11"/>
      <c r="KJB5" s="11"/>
      <c r="KJC5" s="11"/>
      <c r="KJD5" s="11"/>
      <c r="KJE5" s="11"/>
      <c r="KJG5" s="11"/>
      <c r="KJH5" s="11"/>
      <c r="KJI5" s="11"/>
      <c r="KJJ5" s="11"/>
      <c r="KJK5" s="11"/>
      <c r="KJL5" s="11"/>
      <c r="KJN5" s="11"/>
      <c r="KJO5" s="11"/>
      <c r="KJP5" s="11"/>
      <c r="KJQ5" s="11"/>
      <c r="KJR5" s="11"/>
      <c r="KJS5" s="11"/>
      <c r="KJU5" s="11"/>
      <c r="KJV5" s="11"/>
      <c r="KJW5" s="11"/>
      <c r="KJX5" s="11"/>
      <c r="KJY5" s="11"/>
      <c r="KJZ5" s="11"/>
      <c r="KKB5" s="11"/>
      <c r="KKC5" s="11"/>
      <c r="KKD5" s="11"/>
      <c r="KKE5" s="11"/>
      <c r="KKF5" s="11"/>
      <c r="KKG5" s="11"/>
      <c r="KKI5" s="11"/>
      <c r="KKJ5" s="11"/>
      <c r="KKK5" s="11"/>
      <c r="KKL5" s="11"/>
      <c r="KKM5" s="11"/>
      <c r="KKN5" s="11"/>
      <c r="KKP5" s="11"/>
      <c r="KKQ5" s="11"/>
      <c r="KKR5" s="11"/>
      <c r="KKS5" s="11"/>
      <c r="KKT5" s="11"/>
      <c r="KKU5" s="11"/>
      <c r="KKW5" s="11"/>
      <c r="KKX5" s="11"/>
      <c r="KKY5" s="11"/>
      <c r="KKZ5" s="11"/>
      <c r="KLA5" s="11"/>
      <c r="KLB5" s="11"/>
      <c r="KLD5" s="11"/>
      <c r="KLE5" s="11"/>
      <c r="KLF5" s="11"/>
      <c r="KLG5" s="11"/>
      <c r="KLH5" s="11"/>
      <c r="KLI5" s="11"/>
      <c r="KLK5" s="11"/>
      <c r="KLL5" s="11"/>
      <c r="KLM5" s="11"/>
      <c r="KLN5" s="11"/>
      <c r="KLO5" s="11"/>
      <c r="KLP5" s="11"/>
      <c r="KLR5" s="11"/>
      <c r="KLS5" s="11"/>
      <c r="KLT5" s="11"/>
      <c r="KLU5" s="11"/>
      <c r="KLV5" s="11"/>
      <c r="KLW5" s="11"/>
      <c r="KLY5" s="11"/>
      <c r="KLZ5" s="11"/>
      <c r="KMA5" s="11"/>
      <c r="KMB5" s="11"/>
      <c r="KMC5" s="11"/>
      <c r="KMD5" s="11"/>
      <c r="KMF5" s="11"/>
      <c r="KMG5" s="11"/>
      <c r="KMH5" s="11"/>
      <c r="KMI5" s="11"/>
      <c r="KMJ5" s="11"/>
      <c r="KMK5" s="11"/>
      <c r="KMM5" s="11"/>
      <c r="KMN5" s="11"/>
      <c r="KMO5" s="11"/>
      <c r="KMP5" s="11"/>
      <c r="KMQ5" s="11"/>
      <c r="KMR5" s="11"/>
      <c r="KMT5" s="11"/>
      <c r="KMU5" s="11"/>
      <c r="KMV5" s="11"/>
      <c r="KMW5" s="11"/>
      <c r="KMX5" s="11"/>
      <c r="KMY5" s="11"/>
      <c r="KNA5" s="11"/>
      <c r="KNB5" s="11"/>
      <c r="KNC5" s="11"/>
      <c r="KND5" s="11"/>
      <c r="KNE5" s="11"/>
      <c r="KNF5" s="11"/>
      <c r="KNH5" s="11"/>
      <c r="KNI5" s="11"/>
      <c r="KNJ5" s="11"/>
      <c r="KNK5" s="11"/>
      <c r="KNL5" s="11"/>
      <c r="KNM5" s="11"/>
      <c r="KNO5" s="11"/>
      <c r="KNP5" s="11"/>
      <c r="KNQ5" s="11"/>
      <c r="KNR5" s="11"/>
      <c r="KNS5" s="11"/>
      <c r="KNT5" s="11"/>
      <c r="KNV5" s="11"/>
      <c r="KNW5" s="11"/>
      <c r="KNX5" s="11"/>
      <c r="KNY5" s="11"/>
      <c r="KNZ5" s="11"/>
      <c r="KOA5" s="11"/>
      <c r="KOC5" s="11"/>
      <c r="KOD5" s="11"/>
      <c r="KOE5" s="11"/>
      <c r="KOF5" s="11"/>
      <c r="KOG5" s="11"/>
      <c r="KOH5" s="11"/>
      <c r="KOJ5" s="11"/>
      <c r="KOK5" s="11"/>
      <c r="KOL5" s="11"/>
      <c r="KOM5" s="11"/>
      <c r="KON5" s="11"/>
      <c r="KOO5" s="11"/>
      <c r="KOQ5" s="11"/>
      <c r="KOR5" s="11"/>
      <c r="KOS5" s="11"/>
      <c r="KOT5" s="11"/>
      <c r="KOU5" s="11"/>
      <c r="KOV5" s="11"/>
      <c r="KOX5" s="11"/>
      <c r="KOY5" s="11"/>
      <c r="KOZ5" s="11"/>
      <c r="KPA5" s="11"/>
      <c r="KPB5" s="11"/>
      <c r="KPC5" s="11"/>
      <c r="KPE5" s="11"/>
      <c r="KPF5" s="11"/>
      <c r="KPG5" s="11"/>
      <c r="KPH5" s="11"/>
      <c r="KPI5" s="11"/>
      <c r="KPJ5" s="11"/>
      <c r="KPL5" s="11"/>
      <c r="KPM5" s="11"/>
      <c r="KPN5" s="11"/>
      <c r="KPO5" s="11"/>
      <c r="KPP5" s="11"/>
      <c r="KPQ5" s="11"/>
      <c r="KPS5" s="11"/>
      <c r="KPT5" s="11"/>
      <c r="KPU5" s="11"/>
      <c r="KPV5" s="11"/>
      <c r="KPW5" s="11"/>
      <c r="KPX5" s="11"/>
      <c r="KPZ5" s="11"/>
      <c r="KQA5" s="11"/>
      <c r="KQB5" s="11"/>
      <c r="KQC5" s="11"/>
      <c r="KQD5" s="11"/>
      <c r="KQE5" s="11"/>
      <c r="KQG5" s="11"/>
      <c r="KQH5" s="11"/>
      <c r="KQI5" s="11"/>
      <c r="KQJ5" s="11"/>
      <c r="KQK5" s="11"/>
      <c r="KQL5" s="11"/>
      <c r="KQN5" s="11"/>
      <c r="KQO5" s="11"/>
      <c r="KQP5" s="11"/>
      <c r="KQQ5" s="11"/>
      <c r="KQR5" s="11"/>
      <c r="KQS5" s="11"/>
      <c r="KQU5" s="11"/>
      <c r="KQV5" s="11"/>
      <c r="KQW5" s="11"/>
      <c r="KQX5" s="11"/>
      <c r="KQY5" s="11"/>
      <c r="KQZ5" s="11"/>
      <c r="KRB5" s="11"/>
      <c r="KRC5" s="11"/>
      <c r="KRD5" s="11"/>
      <c r="KRE5" s="11"/>
      <c r="KRF5" s="11"/>
      <c r="KRG5" s="11"/>
      <c r="KRI5" s="11"/>
      <c r="KRJ5" s="11"/>
      <c r="KRK5" s="11"/>
      <c r="KRL5" s="11"/>
      <c r="KRM5" s="11"/>
      <c r="KRN5" s="11"/>
      <c r="KRP5" s="11"/>
      <c r="KRQ5" s="11"/>
      <c r="KRR5" s="11"/>
      <c r="KRS5" s="11"/>
      <c r="KRT5" s="11"/>
      <c r="KRU5" s="11"/>
      <c r="KRW5" s="11"/>
      <c r="KRX5" s="11"/>
      <c r="KRY5" s="11"/>
      <c r="KRZ5" s="11"/>
      <c r="KSA5" s="11"/>
      <c r="KSB5" s="11"/>
      <c r="KSD5" s="11"/>
      <c r="KSE5" s="11"/>
      <c r="KSF5" s="11"/>
      <c r="KSG5" s="11"/>
      <c r="KSH5" s="11"/>
      <c r="KSI5" s="11"/>
      <c r="KSK5" s="11"/>
      <c r="KSL5" s="11"/>
      <c r="KSM5" s="11"/>
      <c r="KSN5" s="11"/>
      <c r="KSO5" s="11"/>
      <c r="KSP5" s="11"/>
      <c r="KSR5" s="11"/>
      <c r="KSS5" s="11"/>
      <c r="KST5" s="11"/>
      <c r="KSU5" s="11"/>
      <c r="KSV5" s="11"/>
      <c r="KSW5" s="11"/>
      <c r="KSY5" s="11"/>
      <c r="KSZ5" s="11"/>
      <c r="KTA5" s="11"/>
      <c r="KTB5" s="11"/>
      <c r="KTC5" s="11"/>
      <c r="KTD5" s="11"/>
      <c r="KTF5" s="11"/>
      <c r="KTG5" s="11"/>
      <c r="KTH5" s="11"/>
      <c r="KTI5" s="11"/>
      <c r="KTJ5" s="11"/>
      <c r="KTK5" s="11"/>
      <c r="KTM5" s="11"/>
      <c r="KTN5" s="11"/>
      <c r="KTO5" s="11"/>
      <c r="KTP5" s="11"/>
      <c r="KTQ5" s="11"/>
      <c r="KTR5" s="11"/>
      <c r="KTT5" s="11"/>
      <c r="KTU5" s="11"/>
      <c r="KTV5" s="11"/>
      <c r="KTW5" s="11"/>
      <c r="KTX5" s="11"/>
      <c r="KTY5" s="11"/>
      <c r="KUA5" s="11"/>
      <c r="KUB5" s="11"/>
      <c r="KUC5" s="11"/>
      <c r="KUD5" s="11"/>
      <c r="KUE5" s="11"/>
      <c r="KUF5" s="11"/>
      <c r="KUH5" s="11"/>
      <c r="KUI5" s="11"/>
      <c r="KUJ5" s="11"/>
      <c r="KUK5" s="11"/>
      <c r="KUL5" s="11"/>
      <c r="KUM5" s="11"/>
      <c r="KUO5" s="11"/>
      <c r="KUP5" s="11"/>
      <c r="KUQ5" s="11"/>
      <c r="KUR5" s="11"/>
      <c r="KUS5" s="11"/>
      <c r="KUT5" s="11"/>
      <c r="KUV5" s="11"/>
      <c r="KUW5" s="11"/>
      <c r="KUX5" s="11"/>
      <c r="KUY5" s="11"/>
      <c r="KUZ5" s="11"/>
      <c r="KVA5" s="11"/>
      <c r="KVC5" s="11"/>
      <c r="KVD5" s="11"/>
      <c r="KVE5" s="11"/>
      <c r="KVF5" s="11"/>
      <c r="KVG5" s="11"/>
      <c r="KVH5" s="11"/>
      <c r="KVJ5" s="11"/>
      <c r="KVK5" s="11"/>
      <c r="KVL5" s="11"/>
      <c r="KVM5" s="11"/>
      <c r="KVN5" s="11"/>
      <c r="KVO5" s="11"/>
      <c r="KVQ5" s="11"/>
      <c r="KVR5" s="11"/>
      <c r="KVS5" s="11"/>
      <c r="KVT5" s="11"/>
      <c r="KVU5" s="11"/>
      <c r="KVV5" s="11"/>
      <c r="KVX5" s="11"/>
      <c r="KVY5" s="11"/>
      <c r="KVZ5" s="11"/>
      <c r="KWA5" s="11"/>
      <c r="KWB5" s="11"/>
      <c r="KWC5" s="11"/>
      <c r="KWE5" s="11"/>
      <c r="KWF5" s="11"/>
      <c r="KWG5" s="11"/>
      <c r="KWH5" s="11"/>
      <c r="KWI5" s="11"/>
      <c r="KWJ5" s="11"/>
      <c r="KWL5" s="11"/>
      <c r="KWM5" s="11"/>
      <c r="KWN5" s="11"/>
      <c r="KWO5" s="11"/>
      <c r="KWP5" s="11"/>
      <c r="KWQ5" s="11"/>
      <c r="KWS5" s="11"/>
      <c r="KWT5" s="11"/>
      <c r="KWU5" s="11"/>
      <c r="KWV5" s="11"/>
      <c r="KWW5" s="11"/>
      <c r="KWX5" s="11"/>
      <c r="KWZ5" s="11"/>
      <c r="KXA5" s="11"/>
      <c r="KXB5" s="11"/>
      <c r="KXC5" s="11"/>
      <c r="KXD5" s="11"/>
      <c r="KXE5" s="11"/>
      <c r="KXG5" s="11"/>
      <c r="KXH5" s="11"/>
      <c r="KXI5" s="11"/>
      <c r="KXJ5" s="11"/>
      <c r="KXK5" s="11"/>
      <c r="KXL5" s="11"/>
      <c r="KXN5" s="11"/>
      <c r="KXO5" s="11"/>
      <c r="KXP5" s="11"/>
      <c r="KXQ5" s="11"/>
      <c r="KXR5" s="11"/>
      <c r="KXS5" s="11"/>
      <c r="KXU5" s="11"/>
      <c r="KXV5" s="11"/>
      <c r="KXW5" s="11"/>
      <c r="KXX5" s="11"/>
      <c r="KXY5" s="11"/>
      <c r="KXZ5" s="11"/>
      <c r="KYB5" s="11"/>
      <c r="KYC5" s="11"/>
      <c r="KYD5" s="11"/>
      <c r="KYE5" s="11"/>
      <c r="KYF5" s="11"/>
      <c r="KYG5" s="11"/>
      <c r="KYI5" s="11"/>
      <c r="KYJ5" s="11"/>
      <c r="KYK5" s="11"/>
      <c r="KYL5" s="11"/>
      <c r="KYM5" s="11"/>
      <c r="KYN5" s="11"/>
      <c r="KYP5" s="11"/>
      <c r="KYQ5" s="11"/>
      <c r="KYR5" s="11"/>
      <c r="KYS5" s="11"/>
      <c r="KYT5" s="11"/>
      <c r="KYU5" s="11"/>
      <c r="KYW5" s="11"/>
      <c r="KYX5" s="11"/>
      <c r="KYY5" s="11"/>
      <c r="KYZ5" s="11"/>
      <c r="KZA5" s="11"/>
      <c r="KZB5" s="11"/>
      <c r="KZD5" s="11"/>
      <c r="KZE5" s="11"/>
      <c r="KZF5" s="11"/>
      <c r="KZG5" s="11"/>
      <c r="KZH5" s="11"/>
      <c r="KZI5" s="11"/>
      <c r="KZK5" s="11"/>
      <c r="KZL5" s="11"/>
      <c r="KZM5" s="11"/>
      <c r="KZN5" s="11"/>
      <c r="KZO5" s="11"/>
      <c r="KZP5" s="11"/>
      <c r="KZR5" s="11"/>
      <c r="KZS5" s="11"/>
      <c r="KZT5" s="11"/>
      <c r="KZU5" s="11"/>
      <c r="KZV5" s="11"/>
      <c r="KZW5" s="11"/>
      <c r="KZY5" s="11"/>
      <c r="KZZ5" s="11"/>
      <c r="LAA5" s="11"/>
      <c r="LAB5" s="11"/>
      <c r="LAC5" s="11"/>
      <c r="LAD5" s="11"/>
      <c r="LAF5" s="11"/>
      <c r="LAG5" s="11"/>
      <c r="LAH5" s="11"/>
      <c r="LAI5" s="11"/>
      <c r="LAJ5" s="11"/>
      <c r="LAK5" s="11"/>
      <c r="LAM5" s="11"/>
      <c r="LAN5" s="11"/>
      <c r="LAO5" s="11"/>
      <c r="LAP5" s="11"/>
      <c r="LAQ5" s="11"/>
      <c r="LAR5" s="11"/>
      <c r="LAT5" s="11"/>
      <c r="LAU5" s="11"/>
      <c r="LAV5" s="11"/>
      <c r="LAW5" s="11"/>
      <c r="LAX5" s="11"/>
      <c r="LAY5" s="11"/>
      <c r="LBA5" s="11"/>
      <c r="LBB5" s="11"/>
      <c r="LBC5" s="11"/>
      <c r="LBD5" s="11"/>
      <c r="LBE5" s="11"/>
      <c r="LBF5" s="11"/>
      <c r="LBH5" s="11"/>
      <c r="LBI5" s="11"/>
      <c r="LBJ5" s="11"/>
      <c r="LBK5" s="11"/>
      <c r="LBL5" s="11"/>
      <c r="LBM5" s="11"/>
      <c r="LBO5" s="11"/>
      <c r="LBP5" s="11"/>
      <c r="LBQ5" s="11"/>
      <c r="LBR5" s="11"/>
      <c r="LBS5" s="11"/>
      <c r="LBT5" s="11"/>
      <c r="LBV5" s="11"/>
      <c r="LBW5" s="11"/>
      <c r="LBX5" s="11"/>
      <c r="LBY5" s="11"/>
      <c r="LBZ5" s="11"/>
      <c r="LCA5" s="11"/>
      <c r="LCC5" s="11"/>
      <c r="LCD5" s="11"/>
      <c r="LCE5" s="11"/>
      <c r="LCF5" s="11"/>
      <c r="LCG5" s="11"/>
      <c r="LCH5" s="11"/>
      <c r="LCJ5" s="11"/>
      <c r="LCK5" s="11"/>
      <c r="LCL5" s="11"/>
      <c r="LCM5" s="11"/>
      <c r="LCN5" s="11"/>
      <c r="LCO5" s="11"/>
      <c r="LCQ5" s="11"/>
      <c r="LCR5" s="11"/>
      <c r="LCS5" s="11"/>
      <c r="LCT5" s="11"/>
      <c r="LCU5" s="11"/>
      <c r="LCV5" s="11"/>
      <c r="LCX5" s="11"/>
      <c r="LCY5" s="11"/>
      <c r="LCZ5" s="11"/>
      <c r="LDA5" s="11"/>
      <c r="LDB5" s="11"/>
      <c r="LDC5" s="11"/>
      <c r="LDE5" s="11"/>
      <c r="LDF5" s="11"/>
      <c r="LDG5" s="11"/>
      <c r="LDH5" s="11"/>
      <c r="LDI5" s="11"/>
      <c r="LDJ5" s="11"/>
      <c r="LDL5" s="11"/>
      <c r="LDM5" s="11"/>
      <c r="LDN5" s="11"/>
      <c r="LDO5" s="11"/>
      <c r="LDP5" s="11"/>
      <c r="LDQ5" s="11"/>
      <c r="LDS5" s="11"/>
      <c r="LDT5" s="11"/>
      <c r="LDU5" s="11"/>
      <c r="LDV5" s="11"/>
      <c r="LDW5" s="11"/>
      <c r="LDX5" s="11"/>
      <c r="LDZ5" s="11"/>
      <c r="LEA5" s="11"/>
      <c r="LEB5" s="11"/>
      <c r="LEC5" s="11"/>
      <c r="LED5" s="11"/>
      <c r="LEE5" s="11"/>
      <c r="LEG5" s="11"/>
      <c r="LEH5" s="11"/>
      <c r="LEI5" s="11"/>
      <c r="LEJ5" s="11"/>
      <c r="LEK5" s="11"/>
      <c r="LEL5" s="11"/>
      <c r="LEN5" s="11"/>
      <c r="LEO5" s="11"/>
      <c r="LEP5" s="11"/>
      <c r="LEQ5" s="11"/>
      <c r="LER5" s="11"/>
      <c r="LES5" s="11"/>
      <c r="LEU5" s="11"/>
      <c r="LEV5" s="11"/>
      <c r="LEW5" s="11"/>
      <c r="LEX5" s="11"/>
      <c r="LEY5" s="11"/>
      <c r="LEZ5" s="11"/>
      <c r="LFB5" s="11"/>
      <c r="LFC5" s="11"/>
      <c r="LFD5" s="11"/>
      <c r="LFE5" s="11"/>
      <c r="LFF5" s="11"/>
      <c r="LFG5" s="11"/>
      <c r="LFI5" s="11"/>
      <c r="LFJ5" s="11"/>
      <c r="LFK5" s="11"/>
      <c r="LFL5" s="11"/>
      <c r="LFM5" s="11"/>
      <c r="LFN5" s="11"/>
      <c r="LFP5" s="11"/>
      <c r="LFQ5" s="11"/>
      <c r="LFR5" s="11"/>
      <c r="LFS5" s="11"/>
      <c r="LFT5" s="11"/>
      <c r="LFU5" s="11"/>
      <c r="LFW5" s="11"/>
      <c r="LFX5" s="11"/>
      <c r="LFY5" s="11"/>
      <c r="LFZ5" s="11"/>
      <c r="LGA5" s="11"/>
      <c r="LGB5" s="11"/>
      <c r="LGD5" s="11"/>
      <c r="LGE5" s="11"/>
      <c r="LGF5" s="11"/>
      <c r="LGG5" s="11"/>
      <c r="LGH5" s="11"/>
      <c r="LGI5" s="11"/>
      <c r="LGK5" s="11"/>
      <c r="LGL5" s="11"/>
      <c r="LGM5" s="11"/>
      <c r="LGN5" s="11"/>
      <c r="LGO5" s="11"/>
      <c r="LGP5" s="11"/>
      <c r="LGR5" s="11"/>
      <c r="LGS5" s="11"/>
      <c r="LGT5" s="11"/>
      <c r="LGU5" s="11"/>
      <c r="LGV5" s="11"/>
      <c r="LGW5" s="11"/>
      <c r="LGY5" s="11"/>
      <c r="LGZ5" s="11"/>
      <c r="LHA5" s="11"/>
      <c r="LHB5" s="11"/>
      <c r="LHC5" s="11"/>
      <c r="LHD5" s="11"/>
      <c r="LHF5" s="11"/>
      <c r="LHG5" s="11"/>
      <c r="LHH5" s="11"/>
      <c r="LHI5" s="11"/>
      <c r="LHJ5" s="11"/>
      <c r="LHK5" s="11"/>
      <c r="LHM5" s="11"/>
      <c r="LHN5" s="11"/>
      <c r="LHO5" s="11"/>
      <c r="LHP5" s="11"/>
      <c r="LHQ5" s="11"/>
      <c r="LHR5" s="11"/>
      <c r="LHT5" s="11"/>
      <c r="LHU5" s="11"/>
      <c r="LHV5" s="11"/>
      <c r="LHW5" s="11"/>
      <c r="LHX5" s="11"/>
      <c r="LHY5" s="11"/>
      <c r="LIA5" s="11"/>
      <c r="LIB5" s="11"/>
      <c r="LIC5" s="11"/>
      <c r="LID5" s="11"/>
      <c r="LIE5" s="11"/>
      <c r="LIF5" s="11"/>
      <c r="LIH5" s="11"/>
      <c r="LII5" s="11"/>
      <c r="LIJ5" s="11"/>
      <c r="LIK5" s="11"/>
      <c r="LIL5" s="11"/>
      <c r="LIM5" s="11"/>
      <c r="LIO5" s="11"/>
      <c r="LIP5" s="11"/>
      <c r="LIQ5" s="11"/>
      <c r="LIR5" s="11"/>
      <c r="LIS5" s="11"/>
      <c r="LIT5" s="11"/>
      <c r="LIV5" s="11"/>
      <c r="LIW5" s="11"/>
      <c r="LIX5" s="11"/>
      <c r="LIY5" s="11"/>
      <c r="LIZ5" s="11"/>
      <c r="LJA5" s="11"/>
      <c r="LJC5" s="11"/>
      <c r="LJD5" s="11"/>
      <c r="LJE5" s="11"/>
      <c r="LJF5" s="11"/>
      <c r="LJG5" s="11"/>
      <c r="LJH5" s="11"/>
      <c r="LJJ5" s="11"/>
      <c r="LJK5" s="11"/>
      <c r="LJL5" s="11"/>
      <c r="LJM5" s="11"/>
      <c r="LJN5" s="11"/>
      <c r="LJO5" s="11"/>
      <c r="LJQ5" s="11"/>
      <c r="LJR5" s="11"/>
      <c r="LJS5" s="11"/>
      <c r="LJT5" s="11"/>
      <c r="LJU5" s="11"/>
      <c r="LJV5" s="11"/>
      <c r="LJX5" s="11"/>
      <c r="LJY5" s="11"/>
      <c r="LJZ5" s="11"/>
      <c r="LKA5" s="11"/>
      <c r="LKB5" s="11"/>
      <c r="LKC5" s="11"/>
      <c r="LKE5" s="11"/>
      <c r="LKF5" s="11"/>
      <c r="LKG5" s="11"/>
      <c r="LKH5" s="11"/>
      <c r="LKI5" s="11"/>
      <c r="LKJ5" s="11"/>
      <c r="LKL5" s="11"/>
      <c r="LKM5" s="11"/>
      <c r="LKN5" s="11"/>
      <c r="LKO5" s="11"/>
      <c r="LKP5" s="11"/>
      <c r="LKQ5" s="11"/>
      <c r="LKS5" s="11"/>
      <c r="LKT5" s="11"/>
      <c r="LKU5" s="11"/>
      <c r="LKV5" s="11"/>
      <c r="LKW5" s="11"/>
      <c r="LKX5" s="11"/>
      <c r="LKZ5" s="11"/>
      <c r="LLA5" s="11"/>
      <c r="LLB5" s="11"/>
      <c r="LLC5" s="11"/>
      <c r="LLD5" s="11"/>
      <c r="LLE5" s="11"/>
      <c r="LLG5" s="11"/>
      <c r="LLH5" s="11"/>
      <c r="LLI5" s="11"/>
      <c r="LLJ5" s="11"/>
      <c r="LLK5" s="11"/>
      <c r="LLL5" s="11"/>
      <c r="LLN5" s="11"/>
      <c r="LLO5" s="11"/>
      <c r="LLP5" s="11"/>
      <c r="LLQ5" s="11"/>
      <c r="LLR5" s="11"/>
      <c r="LLS5" s="11"/>
      <c r="LLU5" s="11"/>
      <c r="LLV5" s="11"/>
      <c r="LLW5" s="11"/>
      <c r="LLX5" s="11"/>
      <c r="LLY5" s="11"/>
      <c r="LLZ5" s="11"/>
      <c r="LMB5" s="11"/>
      <c r="LMC5" s="11"/>
      <c r="LMD5" s="11"/>
      <c r="LME5" s="11"/>
      <c r="LMF5" s="11"/>
      <c r="LMG5" s="11"/>
      <c r="LMI5" s="11"/>
      <c r="LMJ5" s="11"/>
      <c r="LMK5" s="11"/>
      <c r="LML5" s="11"/>
      <c r="LMM5" s="11"/>
      <c r="LMN5" s="11"/>
      <c r="LMP5" s="11"/>
      <c r="LMQ5" s="11"/>
      <c r="LMR5" s="11"/>
      <c r="LMS5" s="11"/>
      <c r="LMT5" s="11"/>
      <c r="LMU5" s="11"/>
      <c r="LMW5" s="11"/>
      <c r="LMX5" s="11"/>
      <c r="LMY5" s="11"/>
      <c r="LMZ5" s="11"/>
      <c r="LNA5" s="11"/>
      <c r="LNB5" s="11"/>
      <c r="LND5" s="11"/>
      <c r="LNE5" s="11"/>
      <c r="LNF5" s="11"/>
      <c r="LNG5" s="11"/>
      <c r="LNH5" s="11"/>
      <c r="LNI5" s="11"/>
      <c r="LNK5" s="11"/>
      <c r="LNL5" s="11"/>
      <c r="LNM5" s="11"/>
      <c r="LNN5" s="11"/>
      <c r="LNO5" s="11"/>
      <c r="LNP5" s="11"/>
      <c r="LNR5" s="11"/>
      <c r="LNS5" s="11"/>
      <c r="LNT5" s="11"/>
      <c r="LNU5" s="11"/>
      <c r="LNV5" s="11"/>
      <c r="LNW5" s="11"/>
      <c r="LNY5" s="11"/>
      <c r="LNZ5" s="11"/>
      <c r="LOA5" s="11"/>
      <c r="LOB5" s="11"/>
      <c r="LOC5" s="11"/>
      <c r="LOD5" s="11"/>
      <c r="LOF5" s="11"/>
      <c r="LOG5" s="11"/>
      <c r="LOH5" s="11"/>
      <c r="LOI5" s="11"/>
      <c r="LOJ5" s="11"/>
      <c r="LOK5" s="11"/>
      <c r="LOM5" s="11"/>
      <c r="LON5" s="11"/>
      <c r="LOO5" s="11"/>
      <c r="LOP5" s="11"/>
      <c r="LOQ5" s="11"/>
      <c r="LOR5" s="11"/>
      <c r="LOT5" s="11"/>
      <c r="LOU5" s="11"/>
      <c r="LOV5" s="11"/>
      <c r="LOW5" s="11"/>
      <c r="LOX5" s="11"/>
      <c r="LOY5" s="11"/>
      <c r="LPA5" s="11"/>
      <c r="LPB5" s="11"/>
      <c r="LPC5" s="11"/>
      <c r="LPD5" s="11"/>
      <c r="LPE5" s="11"/>
      <c r="LPF5" s="11"/>
      <c r="LPH5" s="11"/>
      <c r="LPI5" s="11"/>
      <c r="LPJ5" s="11"/>
      <c r="LPK5" s="11"/>
      <c r="LPL5" s="11"/>
      <c r="LPM5" s="11"/>
      <c r="LPO5" s="11"/>
      <c r="LPP5" s="11"/>
      <c r="LPQ5" s="11"/>
      <c r="LPR5" s="11"/>
      <c r="LPS5" s="11"/>
      <c r="LPT5" s="11"/>
      <c r="LPV5" s="11"/>
      <c r="LPW5" s="11"/>
      <c r="LPX5" s="11"/>
      <c r="LPY5" s="11"/>
      <c r="LPZ5" s="11"/>
      <c r="LQA5" s="11"/>
      <c r="LQC5" s="11"/>
      <c r="LQD5" s="11"/>
      <c r="LQE5" s="11"/>
      <c r="LQF5" s="11"/>
      <c r="LQG5" s="11"/>
      <c r="LQH5" s="11"/>
      <c r="LQJ5" s="11"/>
      <c r="LQK5" s="11"/>
      <c r="LQL5" s="11"/>
      <c r="LQM5" s="11"/>
      <c r="LQN5" s="11"/>
      <c r="LQO5" s="11"/>
      <c r="LQQ5" s="11"/>
      <c r="LQR5" s="11"/>
      <c r="LQS5" s="11"/>
      <c r="LQT5" s="11"/>
      <c r="LQU5" s="11"/>
      <c r="LQV5" s="11"/>
      <c r="LQX5" s="11"/>
      <c r="LQY5" s="11"/>
      <c r="LQZ5" s="11"/>
      <c r="LRA5" s="11"/>
      <c r="LRB5" s="11"/>
      <c r="LRC5" s="11"/>
      <c r="LRE5" s="11"/>
      <c r="LRF5" s="11"/>
      <c r="LRG5" s="11"/>
      <c r="LRH5" s="11"/>
      <c r="LRI5" s="11"/>
      <c r="LRJ5" s="11"/>
      <c r="LRL5" s="11"/>
      <c r="LRM5" s="11"/>
      <c r="LRN5" s="11"/>
      <c r="LRO5" s="11"/>
      <c r="LRP5" s="11"/>
      <c r="LRQ5" s="11"/>
      <c r="LRS5" s="11"/>
      <c r="LRT5" s="11"/>
      <c r="LRU5" s="11"/>
      <c r="LRV5" s="11"/>
      <c r="LRW5" s="11"/>
      <c r="LRX5" s="11"/>
      <c r="LRZ5" s="11"/>
      <c r="LSA5" s="11"/>
      <c r="LSB5" s="11"/>
      <c r="LSC5" s="11"/>
      <c r="LSD5" s="11"/>
      <c r="LSE5" s="11"/>
      <c r="LSG5" s="11"/>
      <c r="LSH5" s="11"/>
      <c r="LSI5" s="11"/>
      <c r="LSJ5" s="11"/>
      <c r="LSK5" s="11"/>
      <c r="LSL5" s="11"/>
      <c r="LSN5" s="11"/>
      <c r="LSO5" s="11"/>
      <c r="LSP5" s="11"/>
      <c r="LSQ5" s="11"/>
      <c r="LSR5" s="11"/>
      <c r="LSS5" s="11"/>
      <c r="LSU5" s="11"/>
      <c r="LSV5" s="11"/>
      <c r="LSW5" s="11"/>
      <c r="LSX5" s="11"/>
      <c r="LSY5" s="11"/>
      <c r="LSZ5" s="11"/>
      <c r="LTB5" s="11"/>
      <c r="LTC5" s="11"/>
      <c r="LTD5" s="11"/>
      <c r="LTE5" s="11"/>
      <c r="LTF5" s="11"/>
      <c r="LTG5" s="11"/>
      <c r="LTI5" s="11"/>
      <c r="LTJ5" s="11"/>
      <c r="LTK5" s="11"/>
      <c r="LTL5" s="11"/>
      <c r="LTM5" s="11"/>
      <c r="LTN5" s="11"/>
      <c r="LTP5" s="11"/>
      <c r="LTQ5" s="11"/>
      <c r="LTR5" s="11"/>
      <c r="LTS5" s="11"/>
      <c r="LTT5" s="11"/>
      <c r="LTU5" s="11"/>
      <c r="LTW5" s="11"/>
      <c r="LTX5" s="11"/>
      <c r="LTY5" s="11"/>
      <c r="LTZ5" s="11"/>
      <c r="LUA5" s="11"/>
      <c r="LUB5" s="11"/>
      <c r="LUD5" s="11"/>
      <c r="LUE5" s="11"/>
      <c r="LUF5" s="11"/>
      <c r="LUG5" s="11"/>
      <c r="LUH5" s="11"/>
      <c r="LUI5" s="11"/>
      <c r="LUK5" s="11"/>
      <c r="LUL5" s="11"/>
      <c r="LUM5" s="11"/>
      <c r="LUN5" s="11"/>
      <c r="LUO5" s="11"/>
      <c r="LUP5" s="11"/>
      <c r="LUR5" s="11"/>
      <c r="LUS5" s="11"/>
      <c r="LUT5" s="11"/>
      <c r="LUU5" s="11"/>
      <c r="LUV5" s="11"/>
      <c r="LUW5" s="11"/>
      <c r="LUY5" s="11"/>
      <c r="LUZ5" s="11"/>
      <c r="LVA5" s="11"/>
      <c r="LVB5" s="11"/>
      <c r="LVC5" s="11"/>
      <c r="LVD5" s="11"/>
      <c r="LVF5" s="11"/>
      <c r="LVG5" s="11"/>
      <c r="LVH5" s="11"/>
      <c r="LVI5" s="11"/>
      <c r="LVJ5" s="11"/>
      <c r="LVK5" s="11"/>
      <c r="LVM5" s="11"/>
      <c r="LVN5" s="11"/>
      <c r="LVO5" s="11"/>
      <c r="LVP5" s="11"/>
      <c r="LVQ5" s="11"/>
      <c r="LVR5" s="11"/>
      <c r="LVT5" s="11"/>
      <c r="LVU5" s="11"/>
      <c r="LVV5" s="11"/>
      <c r="LVW5" s="11"/>
      <c r="LVX5" s="11"/>
      <c r="LVY5" s="11"/>
      <c r="LWA5" s="11"/>
      <c r="LWB5" s="11"/>
      <c r="LWC5" s="11"/>
      <c r="LWD5" s="11"/>
      <c r="LWE5" s="11"/>
      <c r="LWF5" s="11"/>
      <c r="LWH5" s="11"/>
      <c r="LWI5" s="11"/>
      <c r="LWJ5" s="11"/>
      <c r="LWK5" s="11"/>
      <c r="LWL5" s="11"/>
      <c r="LWM5" s="11"/>
      <c r="LWO5" s="11"/>
      <c r="LWP5" s="11"/>
      <c r="LWQ5" s="11"/>
      <c r="LWR5" s="11"/>
      <c r="LWS5" s="11"/>
      <c r="LWT5" s="11"/>
      <c r="LWV5" s="11"/>
      <c r="LWW5" s="11"/>
      <c r="LWX5" s="11"/>
      <c r="LWY5" s="11"/>
      <c r="LWZ5" s="11"/>
      <c r="LXA5" s="11"/>
      <c r="LXC5" s="11"/>
      <c r="LXD5" s="11"/>
      <c r="LXE5" s="11"/>
      <c r="LXF5" s="11"/>
      <c r="LXG5" s="11"/>
      <c r="LXH5" s="11"/>
      <c r="LXJ5" s="11"/>
      <c r="LXK5" s="11"/>
      <c r="LXL5" s="11"/>
      <c r="LXM5" s="11"/>
      <c r="LXN5" s="11"/>
      <c r="LXO5" s="11"/>
      <c r="LXQ5" s="11"/>
      <c r="LXR5" s="11"/>
      <c r="LXS5" s="11"/>
      <c r="LXT5" s="11"/>
      <c r="LXU5" s="11"/>
      <c r="LXV5" s="11"/>
      <c r="LXX5" s="11"/>
      <c r="LXY5" s="11"/>
      <c r="LXZ5" s="11"/>
      <c r="LYA5" s="11"/>
      <c r="LYB5" s="11"/>
      <c r="LYC5" s="11"/>
      <c r="LYE5" s="11"/>
      <c r="LYF5" s="11"/>
      <c r="LYG5" s="11"/>
      <c r="LYH5" s="11"/>
      <c r="LYI5" s="11"/>
      <c r="LYJ5" s="11"/>
      <c r="LYL5" s="11"/>
      <c r="LYM5" s="11"/>
      <c r="LYN5" s="11"/>
      <c r="LYO5" s="11"/>
      <c r="LYP5" s="11"/>
      <c r="LYQ5" s="11"/>
      <c r="LYS5" s="11"/>
      <c r="LYT5" s="11"/>
      <c r="LYU5" s="11"/>
      <c r="LYV5" s="11"/>
      <c r="LYW5" s="11"/>
      <c r="LYX5" s="11"/>
      <c r="LYZ5" s="11"/>
      <c r="LZA5" s="11"/>
      <c r="LZB5" s="11"/>
      <c r="LZC5" s="11"/>
      <c r="LZD5" s="11"/>
      <c r="LZE5" s="11"/>
      <c r="LZG5" s="11"/>
      <c r="LZH5" s="11"/>
      <c r="LZI5" s="11"/>
      <c r="LZJ5" s="11"/>
      <c r="LZK5" s="11"/>
      <c r="LZL5" s="11"/>
      <c r="LZN5" s="11"/>
      <c r="LZO5" s="11"/>
      <c r="LZP5" s="11"/>
      <c r="LZQ5" s="11"/>
      <c r="LZR5" s="11"/>
      <c r="LZS5" s="11"/>
      <c r="LZU5" s="11"/>
      <c r="LZV5" s="11"/>
      <c r="LZW5" s="11"/>
      <c r="LZX5" s="11"/>
      <c r="LZY5" s="11"/>
      <c r="LZZ5" s="11"/>
      <c r="MAB5" s="11"/>
      <c r="MAC5" s="11"/>
      <c r="MAD5" s="11"/>
      <c r="MAE5" s="11"/>
      <c r="MAF5" s="11"/>
      <c r="MAG5" s="11"/>
      <c r="MAI5" s="11"/>
      <c r="MAJ5" s="11"/>
      <c r="MAK5" s="11"/>
      <c r="MAL5" s="11"/>
      <c r="MAM5" s="11"/>
      <c r="MAN5" s="11"/>
      <c r="MAP5" s="11"/>
      <c r="MAQ5" s="11"/>
      <c r="MAR5" s="11"/>
      <c r="MAS5" s="11"/>
      <c r="MAT5" s="11"/>
      <c r="MAU5" s="11"/>
      <c r="MAW5" s="11"/>
      <c r="MAX5" s="11"/>
      <c r="MAY5" s="11"/>
      <c r="MAZ5" s="11"/>
      <c r="MBA5" s="11"/>
      <c r="MBB5" s="11"/>
      <c r="MBD5" s="11"/>
      <c r="MBE5" s="11"/>
      <c r="MBF5" s="11"/>
      <c r="MBG5" s="11"/>
      <c r="MBH5" s="11"/>
      <c r="MBI5" s="11"/>
      <c r="MBK5" s="11"/>
      <c r="MBL5" s="11"/>
      <c r="MBM5" s="11"/>
      <c r="MBN5" s="11"/>
      <c r="MBO5" s="11"/>
      <c r="MBP5" s="11"/>
      <c r="MBR5" s="11"/>
      <c r="MBS5" s="11"/>
      <c r="MBT5" s="11"/>
      <c r="MBU5" s="11"/>
      <c r="MBV5" s="11"/>
      <c r="MBW5" s="11"/>
      <c r="MBY5" s="11"/>
      <c r="MBZ5" s="11"/>
      <c r="MCA5" s="11"/>
      <c r="MCB5" s="11"/>
      <c r="MCC5" s="11"/>
      <c r="MCD5" s="11"/>
      <c r="MCF5" s="11"/>
      <c r="MCG5" s="11"/>
      <c r="MCH5" s="11"/>
      <c r="MCI5" s="11"/>
      <c r="MCJ5" s="11"/>
      <c r="MCK5" s="11"/>
      <c r="MCM5" s="11"/>
      <c r="MCN5" s="11"/>
      <c r="MCO5" s="11"/>
      <c r="MCP5" s="11"/>
      <c r="MCQ5" s="11"/>
      <c r="MCR5" s="11"/>
      <c r="MCT5" s="11"/>
      <c r="MCU5" s="11"/>
      <c r="MCV5" s="11"/>
      <c r="MCW5" s="11"/>
      <c r="MCX5" s="11"/>
      <c r="MCY5" s="11"/>
      <c r="MDA5" s="11"/>
      <c r="MDB5" s="11"/>
      <c r="MDC5" s="11"/>
      <c r="MDD5" s="11"/>
      <c r="MDE5" s="11"/>
      <c r="MDF5" s="11"/>
      <c r="MDH5" s="11"/>
      <c r="MDI5" s="11"/>
      <c r="MDJ5" s="11"/>
      <c r="MDK5" s="11"/>
      <c r="MDL5" s="11"/>
      <c r="MDM5" s="11"/>
      <c r="MDO5" s="11"/>
      <c r="MDP5" s="11"/>
      <c r="MDQ5" s="11"/>
      <c r="MDR5" s="11"/>
      <c r="MDS5" s="11"/>
      <c r="MDT5" s="11"/>
      <c r="MDV5" s="11"/>
      <c r="MDW5" s="11"/>
      <c r="MDX5" s="11"/>
      <c r="MDY5" s="11"/>
      <c r="MDZ5" s="11"/>
      <c r="MEA5" s="11"/>
      <c r="MEC5" s="11"/>
      <c r="MED5" s="11"/>
      <c r="MEE5" s="11"/>
      <c r="MEF5" s="11"/>
      <c r="MEG5" s="11"/>
      <c r="MEH5" s="11"/>
      <c r="MEJ5" s="11"/>
      <c r="MEK5" s="11"/>
      <c r="MEL5" s="11"/>
      <c r="MEM5" s="11"/>
      <c r="MEN5" s="11"/>
      <c r="MEO5" s="11"/>
      <c r="MEQ5" s="11"/>
      <c r="MER5" s="11"/>
      <c r="MES5" s="11"/>
      <c r="MET5" s="11"/>
      <c r="MEU5" s="11"/>
      <c r="MEV5" s="11"/>
      <c r="MEX5" s="11"/>
      <c r="MEY5" s="11"/>
      <c r="MEZ5" s="11"/>
      <c r="MFA5" s="11"/>
      <c r="MFB5" s="11"/>
      <c r="MFC5" s="11"/>
      <c r="MFE5" s="11"/>
      <c r="MFF5" s="11"/>
      <c r="MFG5" s="11"/>
      <c r="MFH5" s="11"/>
      <c r="MFI5" s="11"/>
      <c r="MFJ5" s="11"/>
      <c r="MFL5" s="11"/>
      <c r="MFM5" s="11"/>
      <c r="MFN5" s="11"/>
      <c r="MFO5" s="11"/>
      <c r="MFP5" s="11"/>
      <c r="MFQ5" s="11"/>
      <c r="MFS5" s="11"/>
      <c r="MFT5" s="11"/>
      <c r="MFU5" s="11"/>
      <c r="MFV5" s="11"/>
      <c r="MFW5" s="11"/>
      <c r="MFX5" s="11"/>
      <c r="MFZ5" s="11"/>
      <c r="MGA5" s="11"/>
      <c r="MGB5" s="11"/>
      <c r="MGC5" s="11"/>
      <c r="MGD5" s="11"/>
      <c r="MGE5" s="11"/>
      <c r="MGG5" s="11"/>
      <c r="MGH5" s="11"/>
      <c r="MGI5" s="11"/>
      <c r="MGJ5" s="11"/>
      <c r="MGK5" s="11"/>
      <c r="MGL5" s="11"/>
      <c r="MGN5" s="11"/>
      <c r="MGO5" s="11"/>
      <c r="MGP5" s="11"/>
      <c r="MGQ5" s="11"/>
      <c r="MGR5" s="11"/>
      <c r="MGS5" s="11"/>
      <c r="MGU5" s="11"/>
      <c r="MGV5" s="11"/>
      <c r="MGW5" s="11"/>
      <c r="MGX5" s="11"/>
      <c r="MGY5" s="11"/>
      <c r="MGZ5" s="11"/>
      <c r="MHB5" s="11"/>
      <c r="MHC5" s="11"/>
      <c r="MHD5" s="11"/>
      <c r="MHE5" s="11"/>
      <c r="MHF5" s="11"/>
      <c r="MHG5" s="11"/>
      <c r="MHI5" s="11"/>
      <c r="MHJ5" s="11"/>
      <c r="MHK5" s="11"/>
      <c r="MHL5" s="11"/>
      <c r="MHM5" s="11"/>
      <c r="MHN5" s="11"/>
      <c r="MHP5" s="11"/>
      <c r="MHQ5" s="11"/>
      <c r="MHR5" s="11"/>
      <c r="MHS5" s="11"/>
      <c r="MHT5" s="11"/>
      <c r="MHU5" s="11"/>
      <c r="MHW5" s="11"/>
      <c r="MHX5" s="11"/>
      <c r="MHY5" s="11"/>
      <c r="MHZ5" s="11"/>
      <c r="MIA5" s="11"/>
      <c r="MIB5" s="11"/>
      <c r="MID5" s="11"/>
      <c r="MIE5" s="11"/>
      <c r="MIF5" s="11"/>
      <c r="MIG5" s="11"/>
      <c r="MIH5" s="11"/>
      <c r="MII5" s="11"/>
      <c r="MIK5" s="11"/>
      <c r="MIL5" s="11"/>
      <c r="MIM5" s="11"/>
      <c r="MIN5" s="11"/>
      <c r="MIO5" s="11"/>
      <c r="MIP5" s="11"/>
      <c r="MIR5" s="11"/>
      <c r="MIS5" s="11"/>
      <c r="MIT5" s="11"/>
      <c r="MIU5" s="11"/>
      <c r="MIV5" s="11"/>
      <c r="MIW5" s="11"/>
      <c r="MIY5" s="11"/>
      <c r="MIZ5" s="11"/>
      <c r="MJA5" s="11"/>
      <c r="MJB5" s="11"/>
      <c r="MJC5" s="11"/>
      <c r="MJD5" s="11"/>
      <c r="MJF5" s="11"/>
      <c r="MJG5" s="11"/>
      <c r="MJH5" s="11"/>
      <c r="MJI5" s="11"/>
      <c r="MJJ5" s="11"/>
      <c r="MJK5" s="11"/>
      <c r="MJM5" s="11"/>
      <c r="MJN5" s="11"/>
      <c r="MJO5" s="11"/>
      <c r="MJP5" s="11"/>
      <c r="MJQ5" s="11"/>
      <c r="MJR5" s="11"/>
      <c r="MJT5" s="11"/>
      <c r="MJU5" s="11"/>
      <c r="MJV5" s="11"/>
      <c r="MJW5" s="11"/>
      <c r="MJX5" s="11"/>
      <c r="MJY5" s="11"/>
      <c r="MKA5" s="11"/>
      <c r="MKB5" s="11"/>
      <c r="MKC5" s="11"/>
      <c r="MKD5" s="11"/>
      <c r="MKE5" s="11"/>
      <c r="MKF5" s="11"/>
      <c r="MKH5" s="11"/>
      <c r="MKI5" s="11"/>
      <c r="MKJ5" s="11"/>
      <c r="MKK5" s="11"/>
      <c r="MKL5" s="11"/>
      <c r="MKM5" s="11"/>
      <c r="MKO5" s="11"/>
      <c r="MKP5" s="11"/>
      <c r="MKQ5" s="11"/>
      <c r="MKR5" s="11"/>
      <c r="MKS5" s="11"/>
      <c r="MKT5" s="11"/>
      <c r="MKV5" s="11"/>
      <c r="MKW5" s="11"/>
      <c r="MKX5" s="11"/>
      <c r="MKY5" s="11"/>
      <c r="MKZ5" s="11"/>
      <c r="MLA5" s="11"/>
      <c r="MLC5" s="11"/>
      <c r="MLD5" s="11"/>
      <c r="MLE5" s="11"/>
      <c r="MLF5" s="11"/>
      <c r="MLG5" s="11"/>
      <c r="MLH5" s="11"/>
      <c r="MLJ5" s="11"/>
      <c r="MLK5" s="11"/>
      <c r="MLL5" s="11"/>
      <c r="MLM5" s="11"/>
      <c r="MLN5" s="11"/>
      <c r="MLO5" s="11"/>
      <c r="MLQ5" s="11"/>
      <c r="MLR5" s="11"/>
      <c r="MLS5" s="11"/>
      <c r="MLT5" s="11"/>
      <c r="MLU5" s="11"/>
      <c r="MLV5" s="11"/>
      <c r="MLX5" s="11"/>
      <c r="MLY5" s="11"/>
      <c r="MLZ5" s="11"/>
      <c r="MMA5" s="11"/>
      <c r="MMB5" s="11"/>
      <c r="MMC5" s="11"/>
      <c r="MME5" s="11"/>
      <c r="MMF5" s="11"/>
      <c r="MMG5" s="11"/>
      <c r="MMH5" s="11"/>
      <c r="MMI5" s="11"/>
      <c r="MMJ5" s="11"/>
      <c r="MML5" s="11"/>
      <c r="MMM5" s="11"/>
      <c r="MMN5" s="11"/>
      <c r="MMO5" s="11"/>
      <c r="MMP5" s="11"/>
      <c r="MMQ5" s="11"/>
      <c r="MMS5" s="11"/>
      <c r="MMT5" s="11"/>
      <c r="MMU5" s="11"/>
      <c r="MMV5" s="11"/>
      <c r="MMW5" s="11"/>
      <c r="MMX5" s="11"/>
      <c r="MMZ5" s="11"/>
      <c r="MNA5" s="11"/>
      <c r="MNB5" s="11"/>
      <c r="MNC5" s="11"/>
      <c r="MND5" s="11"/>
      <c r="MNE5" s="11"/>
      <c r="MNG5" s="11"/>
      <c r="MNH5" s="11"/>
      <c r="MNI5" s="11"/>
      <c r="MNJ5" s="11"/>
      <c r="MNK5" s="11"/>
      <c r="MNL5" s="11"/>
      <c r="MNN5" s="11"/>
      <c r="MNO5" s="11"/>
      <c r="MNP5" s="11"/>
      <c r="MNQ5" s="11"/>
      <c r="MNR5" s="11"/>
      <c r="MNS5" s="11"/>
      <c r="MNU5" s="11"/>
      <c r="MNV5" s="11"/>
      <c r="MNW5" s="11"/>
      <c r="MNX5" s="11"/>
      <c r="MNY5" s="11"/>
      <c r="MNZ5" s="11"/>
      <c r="MOB5" s="11"/>
      <c r="MOC5" s="11"/>
      <c r="MOD5" s="11"/>
      <c r="MOE5" s="11"/>
      <c r="MOF5" s="11"/>
      <c r="MOG5" s="11"/>
      <c r="MOI5" s="11"/>
      <c r="MOJ5" s="11"/>
      <c r="MOK5" s="11"/>
      <c r="MOL5" s="11"/>
      <c r="MOM5" s="11"/>
      <c r="MON5" s="11"/>
      <c r="MOP5" s="11"/>
      <c r="MOQ5" s="11"/>
      <c r="MOR5" s="11"/>
      <c r="MOS5" s="11"/>
      <c r="MOT5" s="11"/>
      <c r="MOU5" s="11"/>
      <c r="MOW5" s="11"/>
      <c r="MOX5" s="11"/>
      <c r="MOY5" s="11"/>
      <c r="MOZ5" s="11"/>
      <c r="MPA5" s="11"/>
      <c r="MPB5" s="11"/>
      <c r="MPD5" s="11"/>
      <c r="MPE5" s="11"/>
      <c r="MPF5" s="11"/>
      <c r="MPG5" s="11"/>
      <c r="MPH5" s="11"/>
      <c r="MPI5" s="11"/>
      <c r="MPK5" s="11"/>
      <c r="MPL5" s="11"/>
      <c r="MPM5" s="11"/>
      <c r="MPN5" s="11"/>
      <c r="MPO5" s="11"/>
      <c r="MPP5" s="11"/>
      <c r="MPR5" s="11"/>
      <c r="MPS5" s="11"/>
      <c r="MPT5" s="11"/>
      <c r="MPU5" s="11"/>
      <c r="MPV5" s="11"/>
      <c r="MPW5" s="11"/>
      <c r="MPY5" s="11"/>
      <c r="MPZ5" s="11"/>
      <c r="MQA5" s="11"/>
      <c r="MQB5" s="11"/>
      <c r="MQC5" s="11"/>
      <c r="MQD5" s="11"/>
      <c r="MQF5" s="11"/>
      <c r="MQG5" s="11"/>
      <c r="MQH5" s="11"/>
      <c r="MQI5" s="11"/>
      <c r="MQJ5" s="11"/>
      <c r="MQK5" s="11"/>
      <c r="MQM5" s="11"/>
      <c r="MQN5" s="11"/>
      <c r="MQO5" s="11"/>
      <c r="MQP5" s="11"/>
      <c r="MQQ5" s="11"/>
      <c r="MQR5" s="11"/>
      <c r="MQT5" s="11"/>
      <c r="MQU5" s="11"/>
      <c r="MQV5" s="11"/>
      <c r="MQW5" s="11"/>
      <c r="MQX5" s="11"/>
      <c r="MQY5" s="11"/>
      <c r="MRA5" s="11"/>
      <c r="MRB5" s="11"/>
      <c r="MRC5" s="11"/>
      <c r="MRD5" s="11"/>
      <c r="MRE5" s="11"/>
      <c r="MRF5" s="11"/>
      <c r="MRH5" s="11"/>
      <c r="MRI5" s="11"/>
      <c r="MRJ5" s="11"/>
      <c r="MRK5" s="11"/>
      <c r="MRL5" s="11"/>
      <c r="MRM5" s="11"/>
      <c r="MRO5" s="11"/>
      <c r="MRP5" s="11"/>
      <c r="MRQ5" s="11"/>
      <c r="MRR5" s="11"/>
      <c r="MRS5" s="11"/>
      <c r="MRT5" s="11"/>
      <c r="MRV5" s="11"/>
      <c r="MRW5" s="11"/>
      <c r="MRX5" s="11"/>
      <c r="MRY5" s="11"/>
      <c r="MRZ5" s="11"/>
      <c r="MSA5" s="11"/>
      <c r="MSC5" s="11"/>
      <c r="MSD5" s="11"/>
      <c r="MSE5" s="11"/>
      <c r="MSF5" s="11"/>
      <c r="MSG5" s="11"/>
      <c r="MSH5" s="11"/>
      <c r="MSJ5" s="11"/>
      <c r="MSK5" s="11"/>
      <c r="MSL5" s="11"/>
      <c r="MSM5" s="11"/>
      <c r="MSN5" s="11"/>
      <c r="MSO5" s="11"/>
      <c r="MSQ5" s="11"/>
      <c r="MSR5" s="11"/>
      <c r="MSS5" s="11"/>
      <c r="MST5" s="11"/>
      <c r="MSU5" s="11"/>
      <c r="MSV5" s="11"/>
      <c r="MSX5" s="11"/>
      <c r="MSY5" s="11"/>
      <c r="MSZ5" s="11"/>
      <c r="MTA5" s="11"/>
      <c r="MTB5" s="11"/>
      <c r="MTC5" s="11"/>
      <c r="MTE5" s="11"/>
      <c r="MTF5" s="11"/>
      <c r="MTG5" s="11"/>
      <c r="MTH5" s="11"/>
      <c r="MTI5" s="11"/>
      <c r="MTJ5" s="11"/>
      <c r="MTL5" s="11"/>
      <c r="MTM5" s="11"/>
      <c r="MTN5" s="11"/>
      <c r="MTO5" s="11"/>
      <c r="MTP5" s="11"/>
      <c r="MTQ5" s="11"/>
      <c r="MTS5" s="11"/>
      <c r="MTT5" s="11"/>
      <c r="MTU5" s="11"/>
      <c r="MTV5" s="11"/>
      <c r="MTW5" s="11"/>
      <c r="MTX5" s="11"/>
      <c r="MTZ5" s="11"/>
      <c r="MUA5" s="11"/>
      <c r="MUB5" s="11"/>
      <c r="MUC5" s="11"/>
      <c r="MUD5" s="11"/>
      <c r="MUE5" s="11"/>
      <c r="MUG5" s="11"/>
      <c r="MUH5" s="11"/>
      <c r="MUI5" s="11"/>
      <c r="MUJ5" s="11"/>
      <c r="MUK5" s="11"/>
      <c r="MUL5" s="11"/>
      <c r="MUN5" s="11"/>
      <c r="MUO5" s="11"/>
      <c r="MUP5" s="11"/>
      <c r="MUQ5" s="11"/>
      <c r="MUR5" s="11"/>
      <c r="MUS5" s="11"/>
      <c r="MUU5" s="11"/>
      <c r="MUV5" s="11"/>
      <c r="MUW5" s="11"/>
      <c r="MUX5" s="11"/>
      <c r="MUY5" s="11"/>
      <c r="MUZ5" s="11"/>
      <c r="MVB5" s="11"/>
      <c r="MVC5" s="11"/>
      <c r="MVD5" s="11"/>
      <c r="MVE5" s="11"/>
      <c r="MVF5" s="11"/>
      <c r="MVG5" s="11"/>
      <c r="MVI5" s="11"/>
      <c r="MVJ5" s="11"/>
      <c r="MVK5" s="11"/>
      <c r="MVL5" s="11"/>
      <c r="MVM5" s="11"/>
      <c r="MVN5" s="11"/>
      <c r="MVP5" s="11"/>
      <c r="MVQ5" s="11"/>
      <c r="MVR5" s="11"/>
      <c r="MVS5" s="11"/>
      <c r="MVT5" s="11"/>
      <c r="MVU5" s="11"/>
      <c r="MVW5" s="11"/>
      <c r="MVX5" s="11"/>
      <c r="MVY5" s="11"/>
      <c r="MVZ5" s="11"/>
      <c r="MWA5" s="11"/>
      <c r="MWB5" s="11"/>
      <c r="MWD5" s="11"/>
      <c r="MWE5" s="11"/>
      <c r="MWF5" s="11"/>
      <c r="MWG5" s="11"/>
      <c r="MWH5" s="11"/>
      <c r="MWI5" s="11"/>
      <c r="MWK5" s="11"/>
      <c r="MWL5" s="11"/>
      <c r="MWM5" s="11"/>
      <c r="MWN5" s="11"/>
      <c r="MWO5" s="11"/>
      <c r="MWP5" s="11"/>
      <c r="MWR5" s="11"/>
      <c r="MWS5" s="11"/>
      <c r="MWT5" s="11"/>
      <c r="MWU5" s="11"/>
      <c r="MWV5" s="11"/>
      <c r="MWW5" s="11"/>
      <c r="MWY5" s="11"/>
      <c r="MWZ5" s="11"/>
      <c r="MXA5" s="11"/>
      <c r="MXB5" s="11"/>
      <c r="MXC5" s="11"/>
      <c r="MXD5" s="11"/>
      <c r="MXF5" s="11"/>
      <c r="MXG5" s="11"/>
      <c r="MXH5" s="11"/>
      <c r="MXI5" s="11"/>
      <c r="MXJ5" s="11"/>
      <c r="MXK5" s="11"/>
      <c r="MXM5" s="11"/>
      <c r="MXN5" s="11"/>
      <c r="MXO5" s="11"/>
      <c r="MXP5" s="11"/>
      <c r="MXQ5" s="11"/>
      <c r="MXR5" s="11"/>
      <c r="MXT5" s="11"/>
      <c r="MXU5" s="11"/>
      <c r="MXV5" s="11"/>
      <c r="MXW5" s="11"/>
      <c r="MXX5" s="11"/>
      <c r="MXY5" s="11"/>
      <c r="MYA5" s="11"/>
      <c r="MYB5" s="11"/>
      <c r="MYC5" s="11"/>
      <c r="MYD5" s="11"/>
      <c r="MYE5" s="11"/>
      <c r="MYF5" s="11"/>
      <c r="MYH5" s="11"/>
      <c r="MYI5" s="11"/>
      <c r="MYJ5" s="11"/>
      <c r="MYK5" s="11"/>
      <c r="MYL5" s="11"/>
      <c r="MYM5" s="11"/>
      <c r="MYO5" s="11"/>
      <c r="MYP5" s="11"/>
      <c r="MYQ5" s="11"/>
      <c r="MYR5" s="11"/>
      <c r="MYS5" s="11"/>
      <c r="MYT5" s="11"/>
      <c r="MYV5" s="11"/>
      <c r="MYW5" s="11"/>
      <c r="MYX5" s="11"/>
      <c r="MYY5" s="11"/>
      <c r="MYZ5" s="11"/>
      <c r="MZA5" s="11"/>
      <c r="MZC5" s="11"/>
      <c r="MZD5" s="11"/>
      <c r="MZE5" s="11"/>
      <c r="MZF5" s="11"/>
      <c r="MZG5" s="11"/>
      <c r="MZH5" s="11"/>
      <c r="MZJ5" s="11"/>
      <c r="MZK5" s="11"/>
      <c r="MZL5" s="11"/>
      <c r="MZM5" s="11"/>
      <c r="MZN5" s="11"/>
      <c r="MZO5" s="11"/>
      <c r="MZQ5" s="11"/>
      <c r="MZR5" s="11"/>
      <c r="MZS5" s="11"/>
      <c r="MZT5" s="11"/>
      <c r="MZU5" s="11"/>
      <c r="MZV5" s="11"/>
      <c r="MZX5" s="11"/>
      <c r="MZY5" s="11"/>
      <c r="MZZ5" s="11"/>
      <c r="NAA5" s="11"/>
      <c r="NAB5" s="11"/>
      <c r="NAC5" s="11"/>
      <c r="NAE5" s="11"/>
      <c r="NAF5" s="11"/>
      <c r="NAG5" s="11"/>
      <c r="NAH5" s="11"/>
      <c r="NAI5" s="11"/>
      <c r="NAJ5" s="11"/>
      <c r="NAL5" s="11"/>
      <c r="NAM5" s="11"/>
      <c r="NAN5" s="11"/>
      <c r="NAO5" s="11"/>
      <c r="NAP5" s="11"/>
      <c r="NAQ5" s="11"/>
      <c r="NAS5" s="11"/>
      <c r="NAT5" s="11"/>
      <c r="NAU5" s="11"/>
      <c r="NAV5" s="11"/>
      <c r="NAW5" s="11"/>
      <c r="NAX5" s="11"/>
      <c r="NAZ5" s="11"/>
      <c r="NBA5" s="11"/>
      <c r="NBB5" s="11"/>
      <c r="NBC5" s="11"/>
      <c r="NBD5" s="11"/>
      <c r="NBE5" s="11"/>
      <c r="NBG5" s="11"/>
      <c r="NBH5" s="11"/>
      <c r="NBI5" s="11"/>
      <c r="NBJ5" s="11"/>
      <c r="NBK5" s="11"/>
      <c r="NBL5" s="11"/>
      <c r="NBN5" s="11"/>
      <c r="NBO5" s="11"/>
      <c r="NBP5" s="11"/>
      <c r="NBQ5" s="11"/>
      <c r="NBR5" s="11"/>
      <c r="NBS5" s="11"/>
      <c r="NBU5" s="11"/>
      <c r="NBV5" s="11"/>
      <c r="NBW5" s="11"/>
      <c r="NBX5" s="11"/>
      <c r="NBY5" s="11"/>
      <c r="NBZ5" s="11"/>
      <c r="NCB5" s="11"/>
      <c r="NCC5" s="11"/>
      <c r="NCD5" s="11"/>
      <c r="NCE5" s="11"/>
      <c r="NCF5" s="11"/>
      <c r="NCG5" s="11"/>
      <c r="NCI5" s="11"/>
      <c r="NCJ5" s="11"/>
      <c r="NCK5" s="11"/>
      <c r="NCL5" s="11"/>
      <c r="NCM5" s="11"/>
      <c r="NCN5" s="11"/>
      <c r="NCP5" s="11"/>
      <c r="NCQ5" s="11"/>
      <c r="NCR5" s="11"/>
      <c r="NCS5" s="11"/>
      <c r="NCT5" s="11"/>
      <c r="NCU5" s="11"/>
      <c r="NCW5" s="11"/>
      <c r="NCX5" s="11"/>
      <c r="NCY5" s="11"/>
      <c r="NCZ5" s="11"/>
      <c r="NDA5" s="11"/>
      <c r="NDB5" s="11"/>
      <c r="NDD5" s="11"/>
      <c r="NDE5" s="11"/>
      <c r="NDF5" s="11"/>
      <c r="NDG5" s="11"/>
      <c r="NDH5" s="11"/>
      <c r="NDI5" s="11"/>
      <c r="NDK5" s="11"/>
      <c r="NDL5" s="11"/>
      <c r="NDM5" s="11"/>
      <c r="NDN5" s="11"/>
      <c r="NDO5" s="11"/>
      <c r="NDP5" s="11"/>
      <c r="NDR5" s="11"/>
      <c r="NDS5" s="11"/>
      <c r="NDT5" s="11"/>
      <c r="NDU5" s="11"/>
      <c r="NDV5" s="11"/>
      <c r="NDW5" s="11"/>
      <c r="NDY5" s="11"/>
      <c r="NDZ5" s="11"/>
      <c r="NEA5" s="11"/>
      <c r="NEB5" s="11"/>
      <c r="NEC5" s="11"/>
      <c r="NED5" s="11"/>
      <c r="NEF5" s="11"/>
      <c r="NEG5" s="11"/>
      <c r="NEH5" s="11"/>
      <c r="NEI5" s="11"/>
      <c r="NEJ5" s="11"/>
      <c r="NEK5" s="11"/>
      <c r="NEM5" s="11"/>
      <c r="NEN5" s="11"/>
      <c r="NEO5" s="11"/>
      <c r="NEP5" s="11"/>
      <c r="NEQ5" s="11"/>
      <c r="NER5" s="11"/>
      <c r="NET5" s="11"/>
      <c r="NEU5" s="11"/>
      <c r="NEV5" s="11"/>
      <c r="NEW5" s="11"/>
      <c r="NEX5" s="11"/>
      <c r="NEY5" s="11"/>
      <c r="NFA5" s="11"/>
      <c r="NFB5" s="11"/>
      <c r="NFC5" s="11"/>
      <c r="NFD5" s="11"/>
      <c r="NFE5" s="11"/>
      <c r="NFF5" s="11"/>
      <c r="NFH5" s="11"/>
      <c r="NFI5" s="11"/>
      <c r="NFJ5" s="11"/>
      <c r="NFK5" s="11"/>
      <c r="NFL5" s="11"/>
      <c r="NFM5" s="11"/>
      <c r="NFO5" s="11"/>
      <c r="NFP5" s="11"/>
      <c r="NFQ5" s="11"/>
      <c r="NFR5" s="11"/>
      <c r="NFS5" s="11"/>
      <c r="NFT5" s="11"/>
      <c r="NFV5" s="11"/>
      <c r="NFW5" s="11"/>
      <c r="NFX5" s="11"/>
      <c r="NFY5" s="11"/>
      <c r="NFZ5" s="11"/>
      <c r="NGA5" s="11"/>
      <c r="NGC5" s="11"/>
      <c r="NGD5" s="11"/>
      <c r="NGE5" s="11"/>
      <c r="NGF5" s="11"/>
      <c r="NGG5" s="11"/>
      <c r="NGH5" s="11"/>
      <c r="NGJ5" s="11"/>
      <c r="NGK5" s="11"/>
      <c r="NGL5" s="11"/>
      <c r="NGM5" s="11"/>
      <c r="NGN5" s="11"/>
      <c r="NGO5" s="11"/>
      <c r="NGQ5" s="11"/>
      <c r="NGR5" s="11"/>
      <c r="NGS5" s="11"/>
      <c r="NGT5" s="11"/>
      <c r="NGU5" s="11"/>
      <c r="NGV5" s="11"/>
      <c r="NGX5" s="11"/>
      <c r="NGY5" s="11"/>
      <c r="NGZ5" s="11"/>
      <c r="NHA5" s="11"/>
      <c r="NHB5" s="11"/>
      <c r="NHC5" s="11"/>
      <c r="NHE5" s="11"/>
      <c r="NHF5" s="11"/>
      <c r="NHG5" s="11"/>
      <c r="NHH5" s="11"/>
      <c r="NHI5" s="11"/>
      <c r="NHJ5" s="11"/>
      <c r="NHL5" s="11"/>
      <c r="NHM5" s="11"/>
      <c r="NHN5" s="11"/>
      <c r="NHO5" s="11"/>
      <c r="NHP5" s="11"/>
      <c r="NHQ5" s="11"/>
      <c r="NHS5" s="11"/>
      <c r="NHT5" s="11"/>
      <c r="NHU5" s="11"/>
      <c r="NHV5" s="11"/>
      <c r="NHW5" s="11"/>
      <c r="NHX5" s="11"/>
      <c r="NHZ5" s="11"/>
      <c r="NIA5" s="11"/>
      <c r="NIB5" s="11"/>
      <c r="NIC5" s="11"/>
      <c r="NID5" s="11"/>
      <c r="NIE5" s="11"/>
      <c r="NIG5" s="11"/>
      <c r="NIH5" s="11"/>
      <c r="NII5" s="11"/>
      <c r="NIJ5" s="11"/>
      <c r="NIK5" s="11"/>
      <c r="NIL5" s="11"/>
      <c r="NIN5" s="11"/>
      <c r="NIO5" s="11"/>
      <c r="NIP5" s="11"/>
      <c r="NIQ5" s="11"/>
      <c r="NIR5" s="11"/>
      <c r="NIS5" s="11"/>
      <c r="NIU5" s="11"/>
      <c r="NIV5" s="11"/>
      <c r="NIW5" s="11"/>
      <c r="NIX5" s="11"/>
      <c r="NIY5" s="11"/>
      <c r="NIZ5" s="11"/>
      <c r="NJB5" s="11"/>
      <c r="NJC5" s="11"/>
      <c r="NJD5" s="11"/>
      <c r="NJE5" s="11"/>
      <c r="NJF5" s="11"/>
      <c r="NJG5" s="11"/>
      <c r="NJI5" s="11"/>
      <c r="NJJ5" s="11"/>
      <c r="NJK5" s="11"/>
      <c r="NJL5" s="11"/>
      <c r="NJM5" s="11"/>
      <c r="NJN5" s="11"/>
      <c r="NJP5" s="11"/>
      <c r="NJQ5" s="11"/>
      <c r="NJR5" s="11"/>
      <c r="NJS5" s="11"/>
      <c r="NJT5" s="11"/>
      <c r="NJU5" s="11"/>
      <c r="NJW5" s="11"/>
      <c r="NJX5" s="11"/>
      <c r="NJY5" s="11"/>
      <c r="NJZ5" s="11"/>
      <c r="NKA5" s="11"/>
      <c r="NKB5" s="11"/>
      <c r="NKD5" s="11"/>
      <c r="NKE5" s="11"/>
      <c r="NKF5" s="11"/>
      <c r="NKG5" s="11"/>
      <c r="NKH5" s="11"/>
      <c r="NKI5" s="11"/>
      <c r="NKK5" s="11"/>
      <c r="NKL5" s="11"/>
      <c r="NKM5" s="11"/>
      <c r="NKN5" s="11"/>
      <c r="NKO5" s="11"/>
      <c r="NKP5" s="11"/>
      <c r="NKR5" s="11"/>
      <c r="NKS5" s="11"/>
      <c r="NKT5" s="11"/>
      <c r="NKU5" s="11"/>
      <c r="NKV5" s="11"/>
      <c r="NKW5" s="11"/>
      <c r="NKY5" s="11"/>
      <c r="NKZ5" s="11"/>
      <c r="NLA5" s="11"/>
      <c r="NLB5" s="11"/>
      <c r="NLC5" s="11"/>
      <c r="NLD5" s="11"/>
      <c r="NLF5" s="11"/>
      <c r="NLG5" s="11"/>
      <c r="NLH5" s="11"/>
      <c r="NLI5" s="11"/>
      <c r="NLJ5" s="11"/>
      <c r="NLK5" s="11"/>
      <c r="NLM5" s="11"/>
      <c r="NLN5" s="11"/>
      <c r="NLO5" s="11"/>
      <c r="NLP5" s="11"/>
      <c r="NLQ5" s="11"/>
      <c r="NLR5" s="11"/>
      <c r="NLT5" s="11"/>
      <c r="NLU5" s="11"/>
      <c r="NLV5" s="11"/>
      <c r="NLW5" s="11"/>
      <c r="NLX5" s="11"/>
      <c r="NLY5" s="11"/>
      <c r="NMA5" s="11"/>
      <c r="NMB5" s="11"/>
      <c r="NMC5" s="11"/>
      <c r="NMD5" s="11"/>
      <c r="NME5" s="11"/>
      <c r="NMF5" s="11"/>
      <c r="NMH5" s="11"/>
      <c r="NMI5" s="11"/>
      <c r="NMJ5" s="11"/>
      <c r="NMK5" s="11"/>
      <c r="NML5" s="11"/>
      <c r="NMM5" s="11"/>
      <c r="NMO5" s="11"/>
      <c r="NMP5" s="11"/>
      <c r="NMQ5" s="11"/>
      <c r="NMR5" s="11"/>
      <c r="NMS5" s="11"/>
      <c r="NMT5" s="11"/>
      <c r="NMV5" s="11"/>
      <c r="NMW5" s="11"/>
      <c r="NMX5" s="11"/>
      <c r="NMY5" s="11"/>
      <c r="NMZ5" s="11"/>
      <c r="NNA5" s="11"/>
      <c r="NNC5" s="11"/>
      <c r="NND5" s="11"/>
      <c r="NNE5" s="11"/>
      <c r="NNF5" s="11"/>
      <c r="NNG5" s="11"/>
      <c r="NNH5" s="11"/>
      <c r="NNJ5" s="11"/>
      <c r="NNK5" s="11"/>
      <c r="NNL5" s="11"/>
      <c r="NNM5" s="11"/>
      <c r="NNN5" s="11"/>
      <c r="NNO5" s="11"/>
      <c r="NNQ5" s="11"/>
      <c r="NNR5" s="11"/>
      <c r="NNS5" s="11"/>
      <c r="NNT5" s="11"/>
      <c r="NNU5" s="11"/>
      <c r="NNV5" s="11"/>
      <c r="NNX5" s="11"/>
      <c r="NNY5" s="11"/>
      <c r="NNZ5" s="11"/>
      <c r="NOA5" s="11"/>
      <c r="NOB5" s="11"/>
      <c r="NOC5" s="11"/>
      <c r="NOE5" s="11"/>
      <c r="NOF5" s="11"/>
      <c r="NOG5" s="11"/>
      <c r="NOH5" s="11"/>
      <c r="NOI5" s="11"/>
      <c r="NOJ5" s="11"/>
      <c r="NOL5" s="11"/>
      <c r="NOM5" s="11"/>
      <c r="NON5" s="11"/>
      <c r="NOO5" s="11"/>
      <c r="NOP5" s="11"/>
      <c r="NOQ5" s="11"/>
      <c r="NOS5" s="11"/>
      <c r="NOT5" s="11"/>
      <c r="NOU5" s="11"/>
      <c r="NOV5" s="11"/>
      <c r="NOW5" s="11"/>
      <c r="NOX5" s="11"/>
      <c r="NOZ5" s="11"/>
      <c r="NPA5" s="11"/>
      <c r="NPB5" s="11"/>
      <c r="NPC5" s="11"/>
      <c r="NPD5" s="11"/>
      <c r="NPE5" s="11"/>
      <c r="NPG5" s="11"/>
      <c r="NPH5" s="11"/>
      <c r="NPI5" s="11"/>
      <c r="NPJ5" s="11"/>
      <c r="NPK5" s="11"/>
      <c r="NPL5" s="11"/>
      <c r="NPN5" s="11"/>
      <c r="NPO5" s="11"/>
      <c r="NPP5" s="11"/>
      <c r="NPQ5" s="11"/>
      <c r="NPR5" s="11"/>
      <c r="NPS5" s="11"/>
      <c r="NPU5" s="11"/>
      <c r="NPV5" s="11"/>
      <c r="NPW5" s="11"/>
      <c r="NPX5" s="11"/>
      <c r="NPY5" s="11"/>
      <c r="NPZ5" s="11"/>
      <c r="NQB5" s="11"/>
      <c r="NQC5" s="11"/>
      <c r="NQD5" s="11"/>
      <c r="NQE5" s="11"/>
      <c r="NQF5" s="11"/>
      <c r="NQG5" s="11"/>
      <c r="NQI5" s="11"/>
      <c r="NQJ5" s="11"/>
      <c r="NQK5" s="11"/>
      <c r="NQL5" s="11"/>
      <c r="NQM5" s="11"/>
      <c r="NQN5" s="11"/>
      <c r="NQP5" s="11"/>
      <c r="NQQ5" s="11"/>
      <c r="NQR5" s="11"/>
      <c r="NQS5" s="11"/>
      <c r="NQT5" s="11"/>
      <c r="NQU5" s="11"/>
      <c r="NQW5" s="11"/>
      <c r="NQX5" s="11"/>
      <c r="NQY5" s="11"/>
      <c r="NQZ5" s="11"/>
      <c r="NRA5" s="11"/>
      <c r="NRB5" s="11"/>
      <c r="NRD5" s="11"/>
      <c r="NRE5" s="11"/>
      <c r="NRF5" s="11"/>
      <c r="NRG5" s="11"/>
      <c r="NRH5" s="11"/>
      <c r="NRI5" s="11"/>
      <c r="NRK5" s="11"/>
      <c r="NRL5" s="11"/>
      <c r="NRM5" s="11"/>
      <c r="NRN5" s="11"/>
      <c r="NRO5" s="11"/>
      <c r="NRP5" s="11"/>
      <c r="NRR5" s="11"/>
      <c r="NRS5" s="11"/>
      <c r="NRT5" s="11"/>
      <c r="NRU5" s="11"/>
      <c r="NRV5" s="11"/>
      <c r="NRW5" s="11"/>
      <c r="NRY5" s="11"/>
      <c r="NRZ5" s="11"/>
      <c r="NSA5" s="11"/>
      <c r="NSB5" s="11"/>
      <c r="NSC5" s="11"/>
      <c r="NSD5" s="11"/>
      <c r="NSF5" s="11"/>
      <c r="NSG5" s="11"/>
      <c r="NSH5" s="11"/>
      <c r="NSI5" s="11"/>
      <c r="NSJ5" s="11"/>
      <c r="NSK5" s="11"/>
      <c r="NSM5" s="11"/>
      <c r="NSN5" s="11"/>
      <c r="NSO5" s="11"/>
      <c r="NSP5" s="11"/>
      <c r="NSQ5" s="11"/>
      <c r="NSR5" s="11"/>
      <c r="NST5" s="11"/>
      <c r="NSU5" s="11"/>
      <c r="NSV5" s="11"/>
      <c r="NSW5" s="11"/>
      <c r="NSX5" s="11"/>
      <c r="NSY5" s="11"/>
      <c r="NTA5" s="11"/>
      <c r="NTB5" s="11"/>
      <c r="NTC5" s="11"/>
      <c r="NTD5" s="11"/>
      <c r="NTE5" s="11"/>
      <c r="NTF5" s="11"/>
      <c r="NTH5" s="11"/>
      <c r="NTI5" s="11"/>
      <c r="NTJ5" s="11"/>
      <c r="NTK5" s="11"/>
      <c r="NTL5" s="11"/>
      <c r="NTM5" s="11"/>
      <c r="NTO5" s="11"/>
      <c r="NTP5" s="11"/>
      <c r="NTQ5" s="11"/>
      <c r="NTR5" s="11"/>
      <c r="NTS5" s="11"/>
      <c r="NTT5" s="11"/>
      <c r="NTV5" s="11"/>
      <c r="NTW5" s="11"/>
      <c r="NTX5" s="11"/>
      <c r="NTY5" s="11"/>
      <c r="NTZ5" s="11"/>
      <c r="NUA5" s="11"/>
      <c r="NUC5" s="11"/>
      <c r="NUD5" s="11"/>
      <c r="NUE5" s="11"/>
      <c r="NUF5" s="11"/>
      <c r="NUG5" s="11"/>
      <c r="NUH5" s="11"/>
      <c r="NUJ5" s="11"/>
      <c r="NUK5" s="11"/>
      <c r="NUL5" s="11"/>
      <c r="NUM5" s="11"/>
      <c r="NUN5" s="11"/>
      <c r="NUO5" s="11"/>
      <c r="NUQ5" s="11"/>
      <c r="NUR5" s="11"/>
      <c r="NUS5" s="11"/>
      <c r="NUT5" s="11"/>
      <c r="NUU5" s="11"/>
      <c r="NUV5" s="11"/>
      <c r="NUX5" s="11"/>
      <c r="NUY5" s="11"/>
      <c r="NUZ5" s="11"/>
      <c r="NVA5" s="11"/>
      <c r="NVB5" s="11"/>
      <c r="NVC5" s="11"/>
      <c r="NVE5" s="11"/>
      <c r="NVF5" s="11"/>
      <c r="NVG5" s="11"/>
      <c r="NVH5" s="11"/>
      <c r="NVI5" s="11"/>
      <c r="NVJ5" s="11"/>
      <c r="NVL5" s="11"/>
      <c r="NVM5" s="11"/>
      <c r="NVN5" s="11"/>
      <c r="NVO5" s="11"/>
      <c r="NVP5" s="11"/>
      <c r="NVQ5" s="11"/>
      <c r="NVS5" s="11"/>
      <c r="NVT5" s="11"/>
      <c r="NVU5" s="11"/>
      <c r="NVV5" s="11"/>
      <c r="NVW5" s="11"/>
      <c r="NVX5" s="11"/>
      <c r="NVZ5" s="11"/>
      <c r="NWA5" s="11"/>
      <c r="NWB5" s="11"/>
      <c r="NWC5" s="11"/>
      <c r="NWD5" s="11"/>
      <c r="NWE5" s="11"/>
      <c r="NWG5" s="11"/>
      <c r="NWH5" s="11"/>
      <c r="NWI5" s="11"/>
      <c r="NWJ5" s="11"/>
      <c r="NWK5" s="11"/>
      <c r="NWL5" s="11"/>
      <c r="NWN5" s="11"/>
      <c r="NWO5" s="11"/>
      <c r="NWP5" s="11"/>
      <c r="NWQ5" s="11"/>
      <c r="NWR5" s="11"/>
      <c r="NWS5" s="11"/>
      <c r="NWU5" s="11"/>
      <c r="NWV5" s="11"/>
      <c r="NWW5" s="11"/>
      <c r="NWX5" s="11"/>
      <c r="NWY5" s="11"/>
      <c r="NWZ5" s="11"/>
      <c r="NXB5" s="11"/>
      <c r="NXC5" s="11"/>
      <c r="NXD5" s="11"/>
      <c r="NXE5" s="11"/>
      <c r="NXF5" s="11"/>
      <c r="NXG5" s="11"/>
      <c r="NXI5" s="11"/>
      <c r="NXJ5" s="11"/>
      <c r="NXK5" s="11"/>
      <c r="NXL5" s="11"/>
      <c r="NXM5" s="11"/>
      <c r="NXN5" s="11"/>
      <c r="NXP5" s="11"/>
      <c r="NXQ5" s="11"/>
      <c r="NXR5" s="11"/>
      <c r="NXS5" s="11"/>
      <c r="NXT5" s="11"/>
      <c r="NXU5" s="11"/>
      <c r="NXW5" s="11"/>
      <c r="NXX5" s="11"/>
      <c r="NXY5" s="11"/>
      <c r="NXZ5" s="11"/>
      <c r="NYA5" s="11"/>
      <c r="NYB5" s="11"/>
      <c r="NYD5" s="11"/>
      <c r="NYE5" s="11"/>
      <c r="NYF5" s="11"/>
      <c r="NYG5" s="11"/>
      <c r="NYH5" s="11"/>
      <c r="NYI5" s="11"/>
      <c r="NYK5" s="11"/>
      <c r="NYL5" s="11"/>
      <c r="NYM5" s="11"/>
      <c r="NYN5" s="11"/>
      <c r="NYO5" s="11"/>
      <c r="NYP5" s="11"/>
      <c r="NYR5" s="11"/>
      <c r="NYS5" s="11"/>
      <c r="NYT5" s="11"/>
      <c r="NYU5" s="11"/>
      <c r="NYV5" s="11"/>
      <c r="NYW5" s="11"/>
      <c r="NYY5" s="11"/>
      <c r="NYZ5" s="11"/>
      <c r="NZA5" s="11"/>
      <c r="NZB5" s="11"/>
      <c r="NZC5" s="11"/>
      <c r="NZD5" s="11"/>
      <c r="NZF5" s="11"/>
      <c r="NZG5" s="11"/>
      <c r="NZH5" s="11"/>
      <c r="NZI5" s="11"/>
      <c r="NZJ5" s="11"/>
      <c r="NZK5" s="11"/>
      <c r="NZM5" s="11"/>
      <c r="NZN5" s="11"/>
      <c r="NZO5" s="11"/>
      <c r="NZP5" s="11"/>
      <c r="NZQ5" s="11"/>
      <c r="NZR5" s="11"/>
      <c r="NZT5" s="11"/>
      <c r="NZU5" s="11"/>
      <c r="NZV5" s="11"/>
      <c r="NZW5" s="11"/>
      <c r="NZX5" s="11"/>
      <c r="NZY5" s="11"/>
      <c r="OAA5" s="11"/>
      <c r="OAB5" s="11"/>
      <c r="OAC5" s="11"/>
      <c r="OAD5" s="11"/>
      <c r="OAE5" s="11"/>
      <c r="OAF5" s="11"/>
      <c r="OAH5" s="11"/>
      <c r="OAI5" s="11"/>
      <c r="OAJ5" s="11"/>
      <c r="OAK5" s="11"/>
      <c r="OAL5" s="11"/>
      <c r="OAM5" s="11"/>
      <c r="OAO5" s="11"/>
      <c r="OAP5" s="11"/>
      <c r="OAQ5" s="11"/>
      <c r="OAR5" s="11"/>
      <c r="OAS5" s="11"/>
      <c r="OAT5" s="11"/>
      <c r="OAV5" s="11"/>
      <c r="OAW5" s="11"/>
      <c r="OAX5" s="11"/>
      <c r="OAY5" s="11"/>
      <c r="OAZ5" s="11"/>
      <c r="OBA5" s="11"/>
      <c r="OBC5" s="11"/>
      <c r="OBD5" s="11"/>
      <c r="OBE5" s="11"/>
      <c r="OBF5" s="11"/>
      <c r="OBG5" s="11"/>
      <c r="OBH5" s="11"/>
      <c r="OBJ5" s="11"/>
      <c r="OBK5" s="11"/>
      <c r="OBL5" s="11"/>
      <c r="OBM5" s="11"/>
      <c r="OBN5" s="11"/>
      <c r="OBO5" s="11"/>
      <c r="OBQ5" s="11"/>
      <c r="OBR5" s="11"/>
      <c r="OBS5" s="11"/>
      <c r="OBT5" s="11"/>
      <c r="OBU5" s="11"/>
      <c r="OBV5" s="11"/>
      <c r="OBX5" s="11"/>
      <c r="OBY5" s="11"/>
      <c r="OBZ5" s="11"/>
      <c r="OCA5" s="11"/>
      <c r="OCB5" s="11"/>
      <c r="OCC5" s="11"/>
      <c r="OCE5" s="11"/>
      <c r="OCF5" s="11"/>
      <c r="OCG5" s="11"/>
      <c r="OCH5" s="11"/>
      <c r="OCI5" s="11"/>
      <c r="OCJ5" s="11"/>
      <c r="OCL5" s="11"/>
      <c r="OCM5" s="11"/>
      <c r="OCN5" s="11"/>
      <c r="OCO5" s="11"/>
      <c r="OCP5" s="11"/>
      <c r="OCQ5" s="11"/>
      <c r="OCS5" s="11"/>
      <c r="OCT5" s="11"/>
      <c r="OCU5" s="11"/>
      <c r="OCV5" s="11"/>
      <c r="OCW5" s="11"/>
      <c r="OCX5" s="11"/>
      <c r="OCZ5" s="11"/>
      <c r="ODA5" s="11"/>
      <c r="ODB5" s="11"/>
      <c r="ODC5" s="11"/>
      <c r="ODD5" s="11"/>
      <c r="ODE5" s="11"/>
      <c r="ODG5" s="11"/>
      <c r="ODH5" s="11"/>
      <c r="ODI5" s="11"/>
      <c r="ODJ5" s="11"/>
      <c r="ODK5" s="11"/>
      <c r="ODL5" s="11"/>
      <c r="ODN5" s="11"/>
      <c r="ODO5" s="11"/>
      <c r="ODP5" s="11"/>
      <c r="ODQ5" s="11"/>
      <c r="ODR5" s="11"/>
      <c r="ODS5" s="11"/>
      <c r="ODU5" s="11"/>
      <c r="ODV5" s="11"/>
      <c r="ODW5" s="11"/>
      <c r="ODX5" s="11"/>
      <c r="ODY5" s="11"/>
      <c r="ODZ5" s="11"/>
      <c r="OEB5" s="11"/>
      <c r="OEC5" s="11"/>
      <c r="OED5" s="11"/>
      <c r="OEE5" s="11"/>
      <c r="OEF5" s="11"/>
      <c r="OEG5" s="11"/>
      <c r="OEI5" s="11"/>
      <c r="OEJ5" s="11"/>
      <c r="OEK5" s="11"/>
      <c r="OEL5" s="11"/>
      <c r="OEM5" s="11"/>
      <c r="OEN5" s="11"/>
      <c r="OEP5" s="11"/>
      <c r="OEQ5" s="11"/>
      <c r="OER5" s="11"/>
      <c r="OES5" s="11"/>
      <c r="OET5" s="11"/>
      <c r="OEU5" s="11"/>
      <c r="OEW5" s="11"/>
      <c r="OEX5" s="11"/>
      <c r="OEY5" s="11"/>
      <c r="OEZ5" s="11"/>
      <c r="OFA5" s="11"/>
      <c r="OFB5" s="11"/>
      <c r="OFD5" s="11"/>
      <c r="OFE5" s="11"/>
      <c r="OFF5" s="11"/>
      <c r="OFG5" s="11"/>
      <c r="OFH5" s="11"/>
      <c r="OFI5" s="11"/>
      <c r="OFK5" s="11"/>
      <c r="OFL5" s="11"/>
      <c r="OFM5" s="11"/>
      <c r="OFN5" s="11"/>
      <c r="OFO5" s="11"/>
      <c r="OFP5" s="11"/>
      <c r="OFR5" s="11"/>
      <c r="OFS5" s="11"/>
      <c r="OFT5" s="11"/>
      <c r="OFU5" s="11"/>
      <c r="OFV5" s="11"/>
      <c r="OFW5" s="11"/>
      <c r="OFY5" s="11"/>
      <c r="OFZ5" s="11"/>
      <c r="OGA5" s="11"/>
      <c r="OGB5" s="11"/>
      <c r="OGC5" s="11"/>
      <c r="OGD5" s="11"/>
      <c r="OGF5" s="11"/>
      <c r="OGG5" s="11"/>
      <c r="OGH5" s="11"/>
      <c r="OGI5" s="11"/>
      <c r="OGJ5" s="11"/>
      <c r="OGK5" s="11"/>
      <c r="OGM5" s="11"/>
      <c r="OGN5" s="11"/>
      <c r="OGO5" s="11"/>
      <c r="OGP5" s="11"/>
      <c r="OGQ5" s="11"/>
      <c r="OGR5" s="11"/>
      <c r="OGT5" s="11"/>
      <c r="OGU5" s="11"/>
      <c r="OGV5" s="11"/>
      <c r="OGW5" s="11"/>
      <c r="OGX5" s="11"/>
      <c r="OGY5" s="11"/>
      <c r="OHA5" s="11"/>
      <c r="OHB5" s="11"/>
      <c r="OHC5" s="11"/>
      <c r="OHD5" s="11"/>
      <c r="OHE5" s="11"/>
      <c r="OHF5" s="11"/>
      <c r="OHH5" s="11"/>
      <c r="OHI5" s="11"/>
      <c r="OHJ5" s="11"/>
      <c r="OHK5" s="11"/>
      <c r="OHL5" s="11"/>
      <c r="OHM5" s="11"/>
      <c r="OHO5" s="11"/>
      <c r="OHP5" s="11"/>
      <c r="OHQ5" s="11"/>
      <c r="OHR5" s="11"/>
      <c r="OHS5" s="11"/>
      <c r="OHT5" s="11"/>
      <c r="OHV5" s="11"/>
      <c r="OHW5" s="11"/>
      <c r="OHX5" s="11"/>
      <c r="OHY5" s="11"/>
      <c r="OHZ5" s="11"/>
      <c r="OIA5" s="11"/>
      <c r="OIC5" s="11"/>
      <c r="OID5" s="11"/>
      <c r="OIE5" s="11"/>
      <c r="OIF5" s="11"/>
      <c r="OIG5" s="11"/>
      <c r="OIH5" s="11"/>
      <c r="OIJ5" s="11"/>
      <c r="OIK5" s="11"/>
      <c r="OIL5" s="11"/>
      <c r="OIM5" s="11"/>
      <c r="OIN5" s="11"/>
      <c r="OIO5" s="11"/>
      <c r="OIQ5" s="11"/>
      <c r="OIR5" s="11"/>
      <c r="OIS5" s="11"/>
      <c r="OIT5" s="11"/>
      <c r="OIU5" s="11"/>
      <c r="OIV5" s="11"/>
      <c r="OIX5" s="11"/>
      <c r="OIY5" s="11"/>
      <c r="OIZ5" s="11"/>
      <c r="OJA5" s="11"/>
      <c r="OJB5" s="11"/>
      <c r="OJC5" s="11"/>
      <c r="OJE5" s="11"/>
      <c r="OJF5" s="11"/>
      <c r="OJG5" s="11"/>
      <c r="OJH5" s="11"/>
      <c r="OJI5" s="11"/>
      <c r="OJJ5" s="11"/>
      <c r="OJL5" s="11"/>
      <c r="OJM5" s="11"/>
      <c r="OJN5" s="11"/>
      <c r="OJO5" s="11"/>
      <c r="OJP5" s="11"/>
      <c r="OJQ5" s="11"/>
      <c r="OJS5" s="11"/>
      <c r="OJT5" s="11"/>
      <c r="OJU5" s="11"/>
      <c r="OJV5" s="11"/>
      <c r="OJW5" s="11"/>
      <c r="OJX5" s="11"/>
      <c r="OJZ5" s="11"/>
      <c r="OKA5" s="11"/>
      <c r="OKB5" s="11"/>
      <c r="OKC5" s="11"/>
      <c r="OKD5" s="11"/>
      <c r="OKE5" s="11"/>
      <c r="OKG5" s="11"/>
      <c r="OKH5" s="11"/>
      <c r="OKI5" s="11"/>
      <c r="OKJ5" s="11"/>
      <c r="OKK5" s="11"/>
      <c r="OKL5" s="11"/>
      <c r="OKN5" s="11"/>
      <c r="OKO5" s="11"/>
      <c r="OKP5" s="11"/>
      <c r="OKQ5" s="11"/>
      <c r="OKR5" s="11"/>
      <c r="OKS5" s="11"/>
      <c r="OKU5" s="11"/>
      <c r="OKV5" s="11"/>
      <c r="OKW5" s="11"/>
      <c r="OKX5" s="11"/>
      <c r="OKY5" s="11"/>
      <c r="OKZ5" s="11"/>
      <c r="OLB5" s="11"/>
      <c r="OLC5" s="11"/>
      <c r="OLD5" s="11"/>
      <c r="OLE5" s="11"/>
      <c r="OLF5" s="11"/>
      <c r="OLG5" s="11"/>
      <c r="OLI5" s="11"/>
      <c r="OLJ5" s="11"/>
      <c r="OLK5" s="11"/>
      <c r="OLL5" s="11"/>
      <c r="OLM5" s="11"/>
      <c r="OLN5" s="11"/>
      <c r="OLP5" s="11"/>
      <c r="OLQ5" s="11"/>
      <c r="OLR5" s="11"/>
      <c r="OLS5" s="11"/>
      <c r="OLT5" s="11"/>
      <c r="OLU5" s="11"/>
      <c r="OLW5" s="11"/>
      <c r="OLX5" s="11"/>
      <c r="OLY5" s="11"/>
      <c r="OLZ5" s="11"/>
      <c r="OMA5" s="11"/>
      <c r="OMB5" s="11"/>
      <c r="OMD5" s="11"/>
      <c r="OME5" s="11"/>
      <c r="OMF5" s="11"/>
      <c r="OMG5" s="11"/>
      <c r="OMH5" s="11"/>
      <c r="OMI5" s="11"/>
      <c r="OMK5" s="11"/>
      <c r="OML5" s="11"/>
      <c r="OMM5" s="11"/>
      <c r="OMN5" s="11"/>
      <c r="OMO5" s="11"/>
      <c r="OMP5" s="11"/>
      <c r="OMR5" s="11"/>
      <c r="OMS5" s="11"/>
      <c r="OMT5" s="11"/>
      <c r="OMU5" s="11"/>
      <c r="OMV5" s="11"/>
      <c r="OMW5" s="11"/>
      <c r="OMY5" s="11"/>
      <c r="OMZ5" s="11"/>
      <c r="ONA5" s="11"/>
      <c r="ONB5" s="11"/>
      <c r="ONC5" s="11"/>
      <c r="OND5" s="11"/>
      <c r="ONF5" s="11"/>
      <c r="ONG5" s="11"/>
      <c r="ONH5" s="11"/>
      <c r="ONI5" s="11"/>
      <c r="ONJ5" s="11"/>
      <c r="ONK5" s="11"/>
      <c r="ONM5" s="11"/>
      <c r="ONN5" s="11"/>
      <c r="ONO5" s="11"/>
      <c r="ONP5" s="11"/>
      <c r="ONQ5" s="11"/>
      <c r="ONR5" s="11"/>
      <c r="ONT5" s="11"/>
      <c r="ONU5" s="11"/>
      <c r="ONV5" s="11"/>
      <c r="ONW5" s="11"/>
      <c r="ONX5" s="11"/>
      <c r="ONY5" s="11"/>
      <c r="OOA5" s="11"/>
      <c r="OOB5" s="11"/>
      <c r="OOC5" s="11"/>
      <c r="OOD5" s="11"/>
      <c r="OOE5" s="11"/>
      <c r="OOF5" s="11"/>
      <c r="OOH5" s="11"/>
      <c r="OOI5" s="11"/>
      <c r="OOJ5" s="11"/>
      <c r="OOK5" s="11"/>
      <c r="OOL5" s="11"/>
      <c r="OOM5" s="11"/>
      <c r="OOO5" s="11"/>
      <c r="OOP5" s="11"/>
      <c r="OOQ5" s="11"/>
      <c r="OOR5" s="11"/>
      <c r="OOS5" s="11"/>
      <c r="OOT5" s="11"/>
      <c r="OOV5" s="11"/>
      <c r="OOW5" s="11"/>
      <c r="OOX5" s="11"/>
      <c r="OOY5" s="11"/>
      <c r="OOZ5" s="11"/>
      <c r="OPA5" s="11"/>
      <c r="OPC5" s="11"/>
      <c r="OPD5" s="11"/>
      <c r="OPE5" s="11"/>
      <c r="OPF5" s="11"/>
      <c r="OPG5" s="11"/>
      <c r="OPH5" s="11"/>
      <c r="OPJ5" s="11"/>
      <c r="OPK5" s="11"/>
      <c r="OPL5" s="11"/>
      <c r="OPM5" s="11"/>
      <c r="OPN5" s="11"/>
      <c r="OPO5" s="11"/>
      <c r="OPQ5" s="11"/>
      <c r="OPR5" s="11"/>
      <c r="OPS5" s="11"/>
      <c r="OPT5" s="11"/>
      <c r="OPU5" s="11"/>
      <c r="OPV5" s="11"/>
      <c r="OPX5" s="11"/>
      <c r="OPY5" s="11"/>
      <c r="OPZ5" s="11"/>
      <c r="OQA5" s="11"/>
      <c r="OQB5" s="11"/>
      <c r="OQC5" s="11"/>
      <c r="OQE5" s="11"/>
      <c r="OQF5" s="11"/>
      <c r="OQG5" s="11"/>
      <c r="OQH5" s="11"/>
      <c r="OQI5" s="11"/>
      <c r="OQJ5" s="11"/>
      <c r="OQL5" s="11"/>
      <c r="OQM5" s="11"/>
      <c r="OQN5" s="11"/>
      <c r="OQO5" s="11"/>
      <c r="OQP5" s="11"/>
      <c r="OQQ5" s="11"/>
      <c r="OQS5" s="11"/>
      <c r="OQT5" s="11"/>
      <c r="OQU5" s="11"/>
      <c r="OQV5" s="11"/>
      <c r="OQW5" s="11"/>
      <c r="OQX5" s="11"/>
      <c r="OQZ5" s="11"/>
      <c r="ORA5" s="11"/>
      <c r="ORB5" s="11"/>
      <c r="ORC5" s="11"/>
      <c r="ORD5" s="11"/>
      <c r="ORE5" s="11"/>
      <c r="ORG5" s="11"/>
      <c r="ORH5" s="11"/>
      <c r="ORI5" s="11"/>
      <c r="ORJ5" s="11"/>
      <c r="ORK5" s="11"/>
      <c r="ORL5" s="11"/>
      <c r="ORN5" s="11"/>
      <c r="ORO5" s="11"/>
      <c r="ORP5" s="11"/>
      <c r="ORQ5" s="11"/>
      <c r="ORR5" s="11"/>
      <c r="ORS5" s="11"/>
      <c r="ORU5" s="11"/>
      <c r="ORV5" s="11"/>
      <c r="ORW5" s="11"/>
      <c r="ORX5" s="11"/>
      <c r="ORY5" s="11"/>
      <c r="ORZ5" s="11"/>
      <c r="OSB5" s="11"/>
      <c r="OSC5" s="11"/>
      <c r="OSD5" s="11"/>
      <c r="OSE5" s="11"/>
      <c r="OSF5" s="11"/>
      <c r="OSG5" s="11"/>
      <c r="OSI5" s="11"/>
      <c r="OSJ5" s="11"/>
      <c r="OSK5" s="11"/>
      <c r="OSL5" s="11"/>
      <c r="OSM5" s="11"/>
      <c r="OSN5" s="11"/>
      <c r="OSP5" s="11"/>
      <c r="OSQ5" s="11"/>
      <c r="OSR5" s="11"/>
      <c r="OSS5" s="11"/>
      <c r="OST5" s="11"/>
      <c r="OSU5" s="11"/>
      <c r="OSW5" s="11"/>
      <c r="OSX5" s="11"/>
      <c r="OSY5" s="11"/>
      <c r="OSZ5" s="11"/>
      <c r="OTA5" s="11"/>
      <c r="OTB5" s="11"/>
      <c r="OTD5" s="11"/>
      <c r="OTE5" s="11"/>
      <c r="OTF5" s="11"/>
      <c r="OTG5" s="11"/>
      <c r="OTH5" s="11"/>
      <c r="OTI5" s="11"/>
      <c r="OTK5" s="11"/>
      <c r="OTL5" s="11"/>
      <c r="OTM5" s="11"/>
      <c r="OTN5" s="11"/>
      <c r="OTO5" s="11"/>
      <c r="OTP5" s="11"/>
      <c r="OTR5" s="11"/>
      <c r="OTS5" s="11"/>
      <c r="OTT5" s="11"/>
      <c r="OTU5" s="11"/>
      <c r="OTV5" s="11"/>
      <c r="OTW5" s="11"/>
      <c r="OTY5" s="11"/>
      <c r="OTZ5" s="11"/>
      <c r="OUA5" s="11"/>
      <c r="OUB5" s="11"/>
      <c r="OUC5" s="11"/>
      <c r="OUD5" s="11"/>
      <c r="OUF5" s="11"/>
      <c r="OUG5" s="11"/>
      <c r="OUH5" s="11"/>
      <c r="OUI5" s="11"/>
      <c r="OUJ5" s="11"/>
      <c r="OUK5" s="11"/>
      <c r="OUM5" s="11"/>
      <c r="OUN5" s="11"/>
      <c r="OUO5" s="11"/>
      <c r="OUP5" s="11"/>
      <c r="OUQ5" s="11"/>
      <c r="OUR5" s="11"/>
      <c r="OUT5" s="11"/>
      <c r="OUU5" s="11"/>
      <c r="OUV5" s="11"/>
      <c r="OUW5" s="11"/>
      <c r="OUX5" s="11"/>
      <c r="OUY5" s="11"/>
      <c r="OVA5" s="11"/>
      <c r="OVB5" s="11"/>
      <c r="OVC5" s="11"/>
      <c r="OVD5" s="11"/>
      <c r="OVE5" s="11"/>
      <c r="OVF5" s="11"/>
      <c r="OVH5" s="11"/>
      <c r="OVI5" s="11"/>
      <c r="OVJ5" s="11"/>
      <c r="OVK5" s="11"/>
      <c r="OVL5" s="11"/>
      <c r="OVM5" s="11"/>
      <c r="OVO5" s="11"/>
      <c r="OVP5" s="11"/>
      <c r="OVQ5" s="11"/>
      <c r="OVR5" s="11"/>
      <c r="OVS5" s="11"/>
      <c r="OVT5" s="11"/>
      <c r="OVV5" s="11"/>
      <c r="OVW5" s="11"/>
      <c r="OVX5" s="11"/>
      <c r="OVY5" s="11"/>
      <c r="OVZ5" s="11"/>
      <c r="OWA5" s="11"/>
      <c r="OWC5" s="11"/>
      <c r="OWD5" s="11"/>
      <c r="OWE5" s="11"/>
      <c r="OWF5" s="11"/>
      <c r="OWG5" s="11"/>
      <c r="OWH5" s="11"/>
      <c r="OWJ5" s="11"/>
      <c r="OWK5" s="11"/>
      <c r="OWL5" s="11"/>
      <c r="OWM5" s="11"/>
      <c r="OWN5" s="11"/>
      <c r="OWO5" s="11"/>
      <c r="OWQ5" s="11"/>
      <c r="OWR5" s="11"/>
      <c r="OWS5" s="11"/>
      <c r="OWT5" s="11"/>
      <c r="OWU5" s="11"/>
      <c r="OWV5" s="11"/>
      <c r="OWX5" s="11"/>
      <c r="OWY5" s="11"/>
      <c r="OWZ5" s="11"/>
      <c r="OXA5" s="11"/>
      <c r="OXB5" s="11"/>
      <c r="OXC5" s="11"/>
      <c r="OXE5" s="11"/>
      <c r="OXF5" s="11"/>
      <c r="OXG5" s="11"/>
      <c r="OXH5" s="11"/>
      <c r="OXI5" s="11"/>
      <c r="OXJ5" s="11"/>
      <c r="OXL5" s="11"/>
      <c r="OXM5" s="11"/>
      <c r="OXN5" s="11"/>
      <c r="OXO5" s="11"/>
      <c r="OXP5" s="11"/>
      <c r="OXQ5" s="11"/>
      <c r="OXS5" s="11"/>
      <c r="OXT5" s="11"/>
      <c r="OXU5" s="11"/>
      <c r="OXV5" s="11"/>
      <c r="OXW5" s="11"/>
      <c r="OXX5" s="11"/>
      <c r="OXZ5" s="11"/>
      <c r="OYA5" s="11"/>
      <c r="OYB5" s="11"/>
      <c r="OYC5" s="11"/>
      <c r="OYD5" s="11"/>
      <c r="OYE5" s="11"/>
      <c r="OYG5" s="11"/>
      <c r="OYH5" s="11"/>
      <c r="OYI5" s="11"/>
      <c r="OYJ5" s="11"/>
      <c r="OYK5" s="11"/>
      <c r="OYL5" s="11"/>
      <c r="OYN5" s="11"/>
      <c r="OYO5" s="11"/>
      <c r="OYP5" s="11"/>
      <c r="OYQ5" s="11"/>
      <c r="OYR5" s="11"/>
      <c r="OYS5" s="11"/>
      <c r="OYU5" s="11"/>
      <c r="OYV5" s="11"/>
      <c r="OYW5" s="11"/>
      <c r="OYX5" s="11"/>
      <c r="OYY5" s="11"/>
      <c r="OYZ5" s="11"/>
      <c r="OZB5" s="11"/>
      <c r="OZC5" s="11"/>
      <c r="OZD5" s="11"/>
      <c r="OZE5" s="11"/>
      <c r="OZF5" s="11"/>
      <c r="OZG5" s="11"/>
      <c r="OZI5" s="11"/>
      <c r="OZJ5" s="11"/>
      <c r="OZK5" s="11"/>
      <c r="OZL5" s="11"/>
      <c r="OZM5" s="11"/>
      <c r="OZN5" s="11"/>
      <c r="OZP5" s="11"/>
      <c r="OZQ5" s="11"/>
      <c r="OZR5" s="11"/>
      <c r="OZS5" s="11"/>
      <c r="OZT5" s="11"/>
      <c r="OZU5" s="11"/>
      <c r="OZW5" s="11"/>
      <c r="OZX5" s="11"/>
      <c r="OZY5" s="11"/>
      <c r="OZZ5" s="11"/>
      <c r="PAA5" s="11"/>
      <c r="PAB5" s="11"/>
      <c r="PAD5" s="11"/>
      <c r="PAE5" s="11"/>
      <c r="PAF5" s="11"/>
      <c r="PAG5" s="11"/>
      <c r="PAH5" s="11"/>
      <c r="PAI5" s="11"/>
      <c r="PAK5" s="11"/>
      <c r="PAL5" s="11"/>
      <c r="PAM5" s="11"/>
      <c r="PAN5" s="11"/>
      <c r="PAO5" s="11"/>
      <c r="PAP5" s="11"/>
      <c r="PAR5" s="11"/>
      <c r="PAS5" s="11"/>
      <c r="PAT5" s="11"/>
      <c r="PAU5" s="11"/>
      <c r="PAV5" s="11"/>
      <c r="PAW5" s="11"/>
      <c r="PAY5" s="11"/>
      <c r="PAZ5" s="11"/>
      <c r="PBA5" s="11"/>
      <c r="PBB5" s="11"/>
      <c r="PBC5" s="11"/>
      <c r="PBD5" s="11"/>
      <c r="PBF5" s="11"/>
      <c r="PBG5" s="11"/>
      <c r="PBH5" s="11"/>
      <c r="PBI5" s="11"/>
      <c r="PBJ5" s="11"/>
      <c r="PBK5" s="11"/>
      <c r="PBM5" s="11"/>
      <c r="PBN5" s="11"/>
      <c r="PBO5" s="11"/>
      <c r="PBP5" s="11"/>
      <c r="PBQ5" s="11"/>
      <c r="PBR5" s="11"/>
      <c r="PBT5" s="11"/>
      <c r="PBU5" s="11"/>
      <c r="PBV5" s="11"/>
      <c r="PBW5" s="11"/>
      <c r="PBX5" s="11"/>
      <c r="PBY5" s="11"/>
      <c r="PCA5" s="11"/>
      <c r="PCB5" s="11"/>
      <c r="PCC5" s="11"/>
      <c r="PCD5" s="11"/>
      <c r="PCE5" s="11"/>
      <c r="PCF5" s="11"/>
      <c r="PCH5" s="11"/>
      <c r="PCI5" s="11"/>
      <c r="PCJ5" s="11"/>
      <c r="PCK5" s="11"/>
      <c r="PCL5" s="11"/>
      <c r="PCM5" s="11"/>
      <c r="PCO5" s="11"/>
      <c r="PCP5" s="11"/>
      <c r="PCQ5" s="11"/>
      <c r="PCR5" s="11"/>
      <c r="PCS5" s="11"/>
      <c r="PCT5" s="11"/>
      <c r="PCV5" s="11"/>
      <c r="PCW5" s="11"/>
      <c r="PCX5" s="11"/>
      <c r="PCY5" s="11"/>
      <c r="PCZ5" s="11"/>
      <c r="PDA5" s="11"/>
      <c r="PDC5" s="11"/>
      <c r="PDD5" s="11"/>
      <c r="PDE5" s="11"/>
      <c r="PDF5" s="11"/>
      <c r="PDG5" s="11"/>
      <c r="PDH5" s="11"/>
      <c r="PDJ5" s="11"/>
      <c r="PDK5" s="11"/>
      <c r="PDL5" s="11"/>
      <c r="PDM5" s="11"/>
      <c r="PDN5" s="11"/>
      <c r="PDO5" s="11"/>
      <c r="PDQ5" s="11"/>
      <c r="PDR5" s="11"/>
      <c r="PDS5" s="11"/>
      <c r="PDT5" s="11"/>
      <c r="PDU5" s="11"/>
      <c r="PDV5" s="11"/>
      <c r="PDX5" s="11"/>
      <c r="PDY5" s="11"/>
      <c r="PDZ5" s="11"/>
      <c r="PEA5" s="11"/>
      <c r="PEB5" s="11"/>
      <c r="PEC5" s="11"/>
      <c r="PEE5" s="11"/>
      <c r="PEF5" s="11"/>
      <c r="PEG5" s="11"/>
      <c r="PEH5" s="11"/>
      <c r="PEI5" s="11"/>
      <c r="PEJ5" s="11"/>
      <c r="PEL5" s="11"/>
      <c r="PEM5" s="11"/>
      <c r="PEN5" s="11"/>
      <c r="PEO5" s="11"/>
      <c r="PEP5" s="11"/>
      <c r="PEQ5" s="11"/>
      <c r="PES5" s="11"/>
      <c r="PET5" s="11"/>
      <c r="PEU5" s="11"/>
      <c r="PEV5" s="11"/>
      <c r="PEW5" s="11"/>
      <c r="PEX5" s="11"/>
      <c r="PEZ5" s="11"/>
      <c r="PFA5" s="11"/>
      <c r="PFB5" s="11"/>
      <c r="PFC5" s="11"/>
      <c r="PFD5" s="11"/>
      <c r="PFE5" s="11"/>
      <c r="PFG5" s="11"/>
      <c r="PFH5" s="11"/>
      <c r="PFI5" s="11"/>
      <c r="PFJ5" s="11"/>
      <c r="PFK5" s="11"/>
      <c r="PFL5" s="11"/>
      <c r="PFN5" s="11"/>
      <c r="PFO5" s="11"/>
      <c r="PFP5" s="11"/>
      <c r="PFQ5" s="11"/>
      <c r="PFR5" s="11"/>
      <c r="PFS5" s="11"/>
      <c r="PFU5" s="11"/>
      <c r="PFV5" s="11"/>
      <c r="PFW5" s="11"/>
      <c r="PFX5" s="11"/>
      <c r="PFY5" s="11"/>
      <c r="PFZ5" s="11"/>
      <c r="PGB5" s="11"/>
      <c r="PGC5" s="11"/>
      <c r="PGD5" s="11"/>
      <c r="PGE5" s="11"/>
      <c r="PGF5" s="11"/>
      <c r="PGG5" s="11"/>
      <c r="PGI5" s="11"/>
      <c r="PGJ5" s="11"/>
      <c r="PGK5" s="11"/>
      <c r="PGL5" s="11"/>
      <c r="PGM5" s="11"/>
      <c r="PGN5" s="11"/>
      <c r="PGP5" s="11"/>
      <c r="PGQ5" s="11"/>
      <c r="PGR5" s="11"/>
      <c r="PGS5" s="11"/>
      <c r="PGT5" s="11"/>
      <c r="PGU5" s="11"/>
      <c r="PGW5" s="11"/>
      <c r="PGX5" s="11"/>
      <c r="PGY5" s="11"/>
      <c r="PGZ5" s="11"/>
      <c r="PHA5" s="11"/>
      <c r="PHB5" s="11"/>
      <c r="PHD5" s="11"/>
      <c r="PHE5" s="11"/>
      <c r="PHF5" s="11"/>
      <c r="PHG5" s="11"/>
      <c r="PHH5" s="11"/>
      <c r="PHI5" s="11"/>
      <c r="PHK5" s="11"/>
      <c r="PHL5" s="11"/>
      <c r="PHM5" s="11"/>
      <c r="PHN5" s="11"/>
      <c r="PHO5" s="11"/>
      <c r="PHP5" s="11"/>
      <c r="PHR5" s="11"/>
      <c r="PHS5" s="11"/>
      <c r="PHT5" s="11"/>
      <c r="PHU5" s="11"/>
      <c r="PHV5" s="11"/>
      <c r="PHW5" s="11"/>
      <c r="PHY5" s="11"/>
      <c r="PHZ5" s="11"/>
      <c r="PIA5" s="11"/>
      <c r="PIB5" s="11"/>
      <c r="PIC5" s="11"/>
      <c r="PID5" s="11"/>
      <c r="PIF5" s="11"/>
      <c r="PIG5" s="11"/>
      <c r="PIH5" s="11"/>
      <c r="PII5" s="11"/>
      <c r="PIJ5" s="11"/>
      <c r="PIK5" s="11"/>
      <c r="PIM5" s="11"/>
      <c r="PIN5" s="11"/>
      <c r="PIO5" s="11"/>
      <c r="PIP5" s="11"/>
      <c r="PIQ5" s="11"/>
      <c r="PIR5" s="11"/>
      <c r="PIT5" s="11"/>
      <c r="PIU5" s="11"/>
      <c r="PIV5" s="11"/>
      <c r="PIW5" s="11"/>
      <c r="PIX5" s="11"/>
      <c r="PIY5" s="11"/>
      <c r="PJA5" s="11"/>
      <c r="PJB5" s="11"/>
      <c r="PJC5" s="11"/>
      <c r="PJD5" s="11"/>
      <c r="PJE5" s="11"/>
      <c r="PJF5" s="11"/>
      <c r="PJH5" s="11"/>
      <c r="PJI5" s="11"/>
      <c r="PJJ5" s="11"/>
      <c r="PJK5" s="11"/>
      <c r="PJL5" s="11"/>
      <c r="PJM5" s="11"/>
      <c r="PJO5" s="11"/>
      <c r="PJP5" s="11"/>
      <c r="PJQ5" s="11"/>
      <c r="PJR5" s="11"/>
      <c r="PJS5" s="11"/>
      <c r="PJT5" s="11"/>
      <c r="PJV5" s="11"/>
      <c r="PJW5" s="11"/>
      <c r="PJX5" s="11"/>
      <c r="PJY5" s="11"/>
      <c r="PJZ5" s="11"/>
      <c r="PKA5" s="11"/>
      <c r="PKC5" s="11"/>
      <c r="PKD5" s="11"/>
      <c r="PKE5" s="11"/>
      <c r="PKF5" s="11"/>
      <c r="PKG5" s="11"/>
      <c r="PKH5" s="11"/>
      <c r="PKJ5" s="11"/>
      <c r="PKK5" s="11"/>
      <c r="PKL5" s="11"/>
      <c r="PKM5" s="11"/>
      <c r="PKN5" s="11"/>
      <c r="PKO5" s="11"/>
      <c r="PKQ5" s="11"/>
      <c r="PKR5" s="11"/>
      <c r="PKS5" s="11"/>
      <c r="PKT5" s="11"/>
      <c r="PKU5" s="11"/>
      <c r="PKV5" s="11"/>
      <c r="PKX5" s="11"/>
      <c r="PKY5" s="11"/>
      <c r="PKZ5" s="11"/>
      <c r="PLA5" s="11"/>
      <c r="PLB5" s="11"/>
      <c r="PLC5" s="11"/>
      <c r="PLE5" s="11"/>
      <c r="PLF5" s="11"/>
      <c r="PLG5" s="11"/>
      <c r="PLH5" s="11"/>
      <c r="PLI5" s="11"/>
      <c r="PLJ5" s="11"/>
      <c r="PLL5" s="11"/>
      <c r="PLM5" s="11"/>
      <c r="PLN5" s="11"/>
      <c r="PLO5" s="11"/>
      <c r="PLP5" s="11"/>
      <c r="PLQ5" s="11"/>
      <c r="PLS5" s="11"/>
      <c r="PLT5" s="11"/>
      <c r="PLU5" s="11"/>
      <c r="PLV5" s="11"/>
      <c r="PLW5" s="11"/>
      <c r="PLX5" s="11"/>
      <c r="PLZ5" s="11"/>
      <c r="PMA5" s="11"/>
      <c r="PMB5" s="11"/>
      <c r="PMC5" s="11"/>
      <c r="PMD5" s="11"/>
      <c r="PME5" s="11"/>
      <c r="PMG5" s="11"/>
      <c r="PMH5" s="11"/>
      <c r="PMI5" s="11"/>
      <c r="PMJ5" s="11"/>
      <c r="PMK5" s="11"/>
      <c r="PML5" s="11"/>
      <c r="PMN5" s="11"/>
      <c r="PMO5" s="11"/>
      <c r="PMP5" s="11"/>
      <c r="PMQ5" s="11"/>
      <c r="PMR5" s="11"/>
      <c r="PMS5" s="11"/>
      <c r="PMU5" s="11"/>
      <c r="PMV5" s="11"/>
      <c r="PMW5" s="11"/>
      <c r="PMX5" s="11"/>
      <c r="PMY5" s="11"/>
      <c r="PMZ5" s="11"/>
      <c r="PNB5" s="11"/>
      <c r="PNC5" s="11"/>
      <c r="PND5" s="11"/>
      <c r="PNE5" s="11"/>
      <c r="PNF5" s="11"/>
      <c r="PNG5" s="11"/>
      <c r="PNI5" s="11"/>
      <c r="PNJ5" s="11"/>
      <c r="PNK5" s="11"/>
      <c r="PNL5" s="11"/>
      <c r="PNM5" s="11"/>
      <c r="PNN5" s="11"/>
      <c r="PNP5" s="11"/>
      <c r="PNQ5" s="11"/>
      <c r="PNR5" s="11"/>
      <c r="PNS5" s="11"/>
      <c r="PNT5" s="11"/>
      <c r="PNU5" s="11"/>
      <c r="PNW5" s="11"/>
      <c r="PNX5" s="11"/>
      <c r="PNY5" s="11"/>
      <c r="PNZ5" s="11"/>
      <c r="POA5" s="11"/>
      <c r="POB5" s="11"/>
      <c r="POD5" s="11"/>
      <c r="POE5" s="11"/>
      <c r="POF5" s="11"/>
      <c r="POG5" s="11"/>
      <c r="POH5" s="11"/>
      <c r="POI5" s="11"/>
      <c r="POK5" s="11"/>
      <c r="POL5" s="11"/>
      <c r="POM5" s="11"/>
      <c r="PON5" s="11"/>
      <c r="POO5" s="11"/>
      <c r="POP5" s="11"/>
      <c r="POR5" s="11"/>
      <c r="POS5" s="11"/>
      <c r="POT5" s="11"/>
      <c r="POU5" s="11"/>
      <c r="POV5" s="11"/>
      <c r="POW5" s="11"/>
      <c r="POY5" s="11"/>
      <c r="POZ5" s="11"/>
      <c r="PPA5" s="11"/>
      <c r="PPB5" s="11"/>
      <c r="PPC5" s="11"/>
      <c r="PPD5" s="11"/>
      <c r="PPF5" s="11"/>
      <c r="PPG5" s="11"/>
      <c r="PPH5" s="11"/>
      <c r="PPI5" s="11"/>
      <c r="PPJ5" s="11"/>
      <c r="PPK5" s="11"/>
      <c r="PPM5" s="11"/>
      <c r="PPN5" s="11"/>
      <c r="PPO5" s="11"/>
      <c r="PPP5" s="11"/>
      <c r="PPQ5" s="11"/>
      <c r="PPR5" s="11"/>
      <c r="PPT5" s="11"/>
      <c r="PPU5" s="11"/>
      <c r="PPV5" s="11"/>
      <c r="PPW5" s="11"/>
      <c r="PPX5" s="11"/>
      <c r="PPY5" s="11"/>
      <c r="PQA5" s="11"/>
      <c r="PQB5" s="11"/>
      <c r="PQC5" s="11"/>
      <c r="PQD5" s="11"/>
      <c r="PQE5" s="11"/>
      <c r="PQF5" s="11"/>
      <c r="PQH5" s="11"/>
      <c r="PQI5" s="11"/>
      <c r="PQJ5" s="11"/>
      <c r="PQK5" s="11"/>
      <c r="PQL5" s="11"/>
      <c r="PQM5" s="11"/>
      <c r="PQO5" s="11"/>
      <c r="PQP5" s="11"/>
      <c r="PQQ5" s="11"/>
      <c r="PQR5" s="11"/>
      <c r="PQS5" s="11"/>
      <c r="PQT5" s="11"/>
      <c r="PQV5" s="11"/>
      <c r="PQW5" s="11"/>
      <c r="PQX5" s="11"/>
      <c r="PQY5" s="11"/>
      <c r="PQZ5" s="11"/>
      <c r="PRA5" s="11"/>
      <c r="PRC5" s="11"/>
      <c r="PRD5" s="11"/>
      <c r="PRE5" s="11"/>
      <c r="PRF5" s="11"/>
      <c r="PRG5" s="11"/>
      <c r="PRH5" s="11"/>
      <c r="PRJ5" s="11"/>
      <c r="PRK5" s="11"/>
      <c r="PRL5" s="11"/>
      <c r="PRM5" s="11"/>
      <c r="PRN5" s="11"/>
      <c r="PRO5" s="11"/>
      <c r="PRQ5" s="11"/>
      <c r="PRR5" s="11"/>
      <c r="PRS5" s="11"/>
      <c r="PRT5" s="11"/>
      <c r="PRU5" s="11"/>
      <c r="PRV5" s="11"/>
      <c r="PRX5" s="11"/>
      <c r="PRY5" s="11"/>
      <c r="PRZ5" s="11"/>
      <c r="PSA5" s="11"/>
      <c r="PSB5" s="11"/>
      <c r="PSC5" s="11"/>
      <c r="PSE5" s="11"/>
      <c r="PSF5" s="11"/>
      <c r="PSG5" s="11"/>
      <c r="PSH5" s="11"/>
      <c r="PSI5" s="11"/>
      <c r="PSJ5" s="11"/>
      <c r="PSL5" s="11"/>
      <c r="PSM5" s="11"/>
      <c r="PSN5" s="11"/>
      <c r="PSO5" s="11"/>
      <c r="PSP5" s="11"/>
      <c r="PSQ5" s="11"/>
      <c r="PSS5" s="11"/>
      <c r="PST5" s="11"/>
      <c r="PSU5" s="11"/>
      <c r="PSV5" s="11"/>
      <c r="PSW5" s="11"/>
      <c r="PSX5" s="11"/>
      <c r="PSZ5" s="11"/>
      <c r="PTA5" s="11"/>
      <c r="PTB5" s="11"/>
      <c r="PTC5" s="11"/>
      <c r="PTD5" s="11"/>
      <c r="PTE5" s="11"/>
      <c r="PTG5" s="11"/>
      <c r="PTH5" s="11"/>
      <c r="PTI5" s="11"/>
      <c r="PTJ5" s="11"/>
      <c r="PTK5" s="11"/>
      <c r="PTL5" s="11"/>
      <c r="PTN5" s="11"/>
      <c r="PTO5" s="11"/>
      <c r="PTP5" s="11"/>
      <c r="PTQ5" s="11"/>
      <c r="PTR5" s="11"/>
      <c r="PTS5" s="11"/>
      <c r="PTU5" s="11"/>
      <c r="PTV5" s="11"/>
      <c r="PTW5" s="11"/>
      <c r="PTX5" s="11"/>
      <c r="PTY5" s="11"/>
      <c r="PTZ5" s="11"/>
      <c r="PUB5" s="11"/>
      <c r="PUC5" s="11"/>
      <c r="PUD5" s="11"/>
      <c r="PUE5" s="11"/>
      <c r="PUF5" s="11"/>
      <c r="PUG5" s="11"/>
      <c r="PUI5" s="11"/>
      <c r="PUJ5" s="11"/>
      <c r="PUK5" s="11"/>
      <c r="PUL5" s="11"/>
      <c r="PUM5" s="11"/>
      <c r="PUN5" s="11"/>
      <c r="PUP5" s="11"/>
      <c r="PUQ5" s="11"/>
      <c r="PUR5" s="11"/>
      <c r="PUS5" s="11"/>
      <c r="PUT5" s="11"/>
      <c r="PUU5" s="11"/>
      <c r="PUW5" s="11"/>
      <c r="PUX5" s="11"/>
      <c r="PUY5" s="11"/>
      <c r="PUZ5" s="11"/>
      <c r="PVA5" s="11"/>
      <c r="PVB5" s="11"/>
      <c r="PVD5" s="11"/>
      <c r="PVE5" s="11"/>
      <c r="PVF5" s="11"/>
      <c r="PVG5" s="11"/>
      <c r="PVH5" s="11"/>
      <c r="PVI5" s="11"/>
      <c r="PVK5" s="11"/>
      <c r="PVL5" s="11"/>
      <c r="PVM5" s="11"/>
      <c r="PVN5" s="11"/>
      <c r="PVO5" s="11"/>
      <c r="PVP5" s="11"/>
      <c r="PVR5" s="11"/>
      <c r="PVS5" s="11"/>
      <c r="PVT5" s="11"/>
      <c r="PVU5" s="11"/>
      <c r="PVV5" s="11"/>
      <c r="PVW5" s="11"/>
      <c r="PVY5" s="11"/>
      <c r="PVZ5" s="11"/>
      <c r="PWA5" s="11"/>
      <c r="PWB5" s="11"/>
      <c r="PWC5" s="11"/>
      <c r="PWD5" s="11"/>
      <c r="PWF5" s="11"/>
      <c r="PWG5" s="11"/>
      <c r="PWH5" s="11"/>
      <c r="PWI5" s="11"/>
      <c r="PWJ5" s="11"/>
      <c r="PWK5" s="11"/>
      <c r="PWM5" s="11"/>
      <c r="PWN5" s="11"/>
      <c r="PWO5" s="11"/>
      <c r="PWP5" s="11"/>
      <c r="PWQ5" s="11"/>
      <c r="PWR5" s="11"/>
      <c r="PWT5" s="11"/>
      <c r="PWU5" s="11"/>
      <c r="PWV5" s="11"/>
      <c r="PWW5" s="11"/>
      <c r="PWX5" s="11"/>
      <c r="PWY5" s="11"/>
      <c r="PXA5" s="11"/>
      <c r="PXB5" s="11"/>
      <c r="PXC5" s="11"/>
      <c r="PXD5" s="11"/>
      <c r="PXE5" s="11"/>
      <c r="PXF5" s="11"/>
      <c r="PXH5" s="11"/>
      <c r="PXI5" s="11"/>
      <c r="PXJ5" s="11"/>
      <c r="PXK5" s="11"/>
      <c r="PXL5" s="11"/>
      <c r="PXM5" s="11"/>
      <c r="PXO5" s="11"/>
      <c r="PXP5" s="11"/>
      <c r="PXQ5" s="11"/>
      <c r="PXR5" s="11"/>
      <c r="PXS5" s="11"/>
      <c r="PXT5" s="11"/>
      <c r="PXV5" s="11"/>
      <c r="PXW5" s="11"/>
      <c r="PXX5" s="11"/>
      <c r="PXY5" s="11"/>
      <c r="PXZ5" s="11"/>
      <c r="PYA5" s="11"/>
      <c r="PYC5" s="11"/>
      <c r="PYD5" s="11"/>
      <c r="PYE5" s="11"/>
      <c r="PYF5" s="11"/>
      <c r="PYG5" s="11"/>
      <c r="PYH5" s="11"/>
      <c r="PYJ5" s="11"/>
      <c r="PYK5" s="11"/>
      <c r="PYL5" s="11"/>
      <c r="PYM5" s="11"/>
      <c r="PYN5" s="11"/>
      <c r="PYO5" s="11"/>
      <c r="PYQ5" s="11"/>
      <c r="PYR5" s="11"/>
      <c r="PYS5" s="11"/>
      <c r="PYT5" s="11"/>
      <c r="PYU5" s="11"/>
      <c r="PYV5" s="11"/>
      <c r="PYX5" s="11"/>
      <c r="PYY5" s="11"/>
      <c r="PYZ5" s="11"/>
      <c r="PZA5" s="11"/>
      <c r="PZB5" s="11"/>
      <c r="PZC5" s="11"/>
      <c r="PZE5" s="11"/>
      <c r="PZF5" s="11"/>
      <c r="PZG5" s="11"/>
      <c r="PZH5" s="11"/>
      <c r="PZI5" s="11"/>
      <c r="PZJ5" s="11"/>
      <c r="PZL5" s="11"/>
      <c r="PZM5" s="11"/>
      <c r="PZN5" s="11"/>
      <c r="PZO5" s="11"/>
      <c r="PZP5" s="11"/>
      <c r="PZQ5" s="11"/>
      <c r="PZS5" s="11"/>
      <c r="PZT5" s="11"/>
      <c r="PZU5" s="11"/>
      <c r="PZV5" s="11"/>
      <c r="PZW5" s="11"/>
      <c r="PZX5" s="11"/>
      <c r="PZZ5" s="11"/>
      <c r="QAA5" s="11"/>
      <c r="QAB5" s="11"/>
      <c r="QAC5" s="11"/>
      <c r="QAD5" s="11"/>
      <c r="QAE5" s="11"/>
      <c r="QAG5" s="11"/>
      <c r="QAH5" s="11"/>
      <c r="QAI5" s="11"/>
      <c r="QAJ5" s="11"/>
      <c r="QAK5" s="11"/>
      <c r="QAL5" s="11"/>
      <c r="QAN5" s="11"/>
      <c r="QAO5" s="11"/>
      <c r="QAP5" s="11"/>
      <c r="QAQ5" s="11"/>
      <c r="QAR5" s="11"/>
      <c r="QAS5" s="11"/>
      <c r="QAU5" s="11"/>
      <c r="QAV5" s="11"/>
      <c r="QAW5" s="11"/>
      <c r="QAX5" s="11"/>
      <c r="QAY5" s="11"/>
      <c r="QAZ5" s="11"/>
      <c r="QBB5" s="11"/>
      <c r="QBC5" s="11"/>
      <c r="QBD5" s="11"/>
      <c r="QBE5" s="11"/>
      <c r="QBF5" s="11"/>
      <c r="QBG5" s="11"/>
      <c r="QBI5" s="11"/>
      <c r="QBJ5" s="11"/>
      <c r="QBK5" s="11"/>
      <c r="QBL5" s="11"/>
      <c r="QBM5" s="11"/>
      <c r="QBN5" s="11"/>
      <c r="QBP5" s="11"/>
      <c r="QBQ5" s="11"/>
      <c r="QBR5" s="11"/>
      <c r="QBS5" s="11"/>
      <c r="QBT5" s="11"/>
      <c r="QBU5" s="11"/>
      <c r="QBW5" s="11"/>
      <c r="QBX5" s="11"/>
      <c r="QBY5" s="11"/>
      <c r="QBZ5" s="11"/>
      <c r="QCA5" s="11"/>
      <c r="QCB5" s="11"/>
      <c r="QCD5" s="11"/>
      <c r="QCE5" s="11"/>
      <c r="QCF5" s="11"/>
      <c r="QCG5" s="11"/>
      <c r="QCH5" s="11"/>
      <c r="QCI5" s="11"/>
      <c r="QCK5" s="11"/>
      <c r="QCL5" s="11"/>
      <c r="QCM5" s="11"/>
      <c r="QCN5" s="11"/>
      <c r="QCO5" s="11"/>
      <c r="QCP5" s="11"/>
      <c r="QCR5" s="11"/>
      <c r="QCS5" s="11"/>
      <c r="QCT5" s="11"/>
      <c r="QCU5" s="11"/>
      <c r="QCV5" s="11"/>
      <c r="QCW5" s="11"/>
      <c r="QCY5" s="11"/>
      <c r="QCZ5" s="11"/>
      <c r="QDA5" s="11"/>
      <c r="QDB5" s="11"/>
      <c r="QDC5" s="11"/>
      <c r="QDD5" s="11"/>
      <c r="QDF5" s="11"/>
      <c r="QDG5" s="11"/>
      <c r="QDH5" s="11"/>
      <c r="QDI5" s="11"/>
      <c r="QDJ5" s="11"/>
      <c r="QDK5" s="11"/>
      <c r="QDM5" s="11"/>
      <c r="QDN5" s="11"/>
      <c r="QDO5" s="11"/>
      <c r="QDP5" s="11"/>
      <c r="QDQ5" s="11"/>
      <c r="QDR5" s="11"/>
      <c r="QDT5" s="11"/>
      <c r="QDU5" s="11"/>
      <c r="QDV5" s="11"/>
      <c r="QDW5" s="11"/>
      <c r="QDX5" s="11"/>
      <c r="QDY5" s="11"/>
      <c r="QEA5" s="11"/>
      <c r="QEB5" s="11"/>
      <c r="QEC5" s="11"/>
      <c r="QED5" s="11"/>
      <c r="QEE5" s="11"/>
      <c r="QEF5" s="11"/>
      <c r="QEH5" s="11"/>
      <c r="QEI5" s="11"/>
      <c r="QEJ5" s="11"/>
      <c r="QEK5" s="11"/>
      <c r="QEL5" s="11"/>
      <c r="QEM5" s="11"/>
      <c r="QEO5" s="11"/>
      <c r="QEP5" s="11"/>
      <c r="QEQ5" s="11"/>
      <c r="QER5" s="11"/>
      <c r="QES5" s="11"/>
      <c r="QET5" s="11"/>
      <c r="QEV5" s="11"/>
      <c r="QEW5" s="11"/>
      <c r="QEX5" s="11"/>
      <c r="QEY5" s="11"/>
      <c r="QEZ5" s="11"/>
      <c r="QFA5" s="11"/>
      <c r="QFC5" s="11"/>
      <c r="QFD5" s="11"/>
      <c r="QFE5" s="11"/>
      <c r="QFF5" s="11"/>
      <c r="QFG5" s="11"/>
      <c r="QFH5" s="11"/>
      <c r="QFJ5" s="11"/>
      <c r="QFK5" s="11"/>
      <c r="QFL5" s="11"/>
      <c r="QFM5" s="11"/>
      <c r="QFN5" s="11"/>
      <c r="QFO5" s="11"/>
      <c r="QFQ5" s="11"/>
      <c r="QFR5" s="11"/>
      <c r="QFS5" s="11"/>
      <c r="QFT5" s="11"/>
      <c r="QFU5" s="11"/>
      <c r="QFV5" s="11"/>
      <c r="QFX5" s="11"/>
      <c r="QFY5" s="11"/>
      <c r="QFZ5" s="11"/>
      <c r="QGA5" s="11"/>
      <c r="QGB5" s="11"/>
      <c r="QGC5" s="11"/>
      <c r="QGE5" s="11"/>
      <c r="QGF5" s="11"/>
      <c r="QGG5" s="11"/>
      <c r="QGH5" s="11"/>
      <c r="QGI5" s="11"/>
      <c r="QGJ5" s="11"/>
      <c r="QGL5" s="11"/>
      <c r="QGM5" s="11"/>
      <c r="QGN5" s="11"/>
      <c r="QGO5" s="11"/>
      <c r="QGP5" s="11"/>
      <c r="QGQ5" s="11"/>
      <c r="QGS5" s="11"/>
      <c r="QGT5" s="11"/>
      <c r="QGU5" s="11"/>
      <c r="QGV5" s="11"/>
      <c r="QGW5" s="11"/>
      <c r="QGX5" s="11"/>
      <c r="QGZ5" s="11"/>
      <c r="QHA5" s="11"/>
      <c r="QHB5" s="11"/>
      <c r="QHC5" s="11"/>
      <c r="QHD5" s="11"/>
      <c r="QHE5" s="11"/>
      <c r="QHG5" s="11"/>
      <c r="QHH5" s="11"/>
      <c r="QHI5" s="11"/>
      <c r="QHJ5" s="11"/>
      <c r="QHK5" s="11"/>
      <c r="QHL5" s="11"/>
      <c r="QHN5" s="11"/>
      <c r="QHO5" s="11"/>
      <c r="QHP5" s="11"/>
      <c r="QHQ5" s="11"/>
      <c r="QHR5" s="11"/>
      <c r="QHS5" s="11"/>
      <c r="QHU5" s="11"/>
      <c r="QHV5" s="11"/>
      <c r="QHW5" s="11"/>
      <c r="QHX5" s="11"/>
      <c r="QHY5" s="11"/>
      <c r="QHZ5" s="11"/>
      <c r="QIB5" s="11"/>
      <c r="QIC5" s="11"/>
      <c r="QID5" s="11"/>
      <c r="QIE5" s="11"/>
      <c r="QIF5" s="11"/>
      <c r="QIG5" s="11"/>
      <c r="QII5" s="11"/>
      <c r="QIJ5" s="11"/>
      <c r="QIK5" s="11"/>
      <c r="QIL5" s="11"/>
      <c r="QIM5" s="11"/>
      <c r="QIN5" s="11"/>
      <c r="QIP5" s="11"/>
      <c r="QIQ5" s="11"/>
      <c r="QIR5" s="11"/>
      <c r="QIS5" s="11"/>
      <c r="QIT5" s="11"/>
      <c r="QIU5" s="11"/>
      <c r="QIW5" s="11"/>
      <c r="QIX5" s="11"/>
      <c r="QIY5" s="11"/>
      <c r="QIZ5" s="11"/>
      <c r="QJA5" s="11"/>
      <c r="QJB5" s="11"/>
      <c r="QJD5" s="11"/>
      <c r="QJE5" s="11"/>
      <c r="QJF5" s="11"/>
      <c r="QJG5" s="11"/>
      <c r="QJH5" s="11"/>
      <c r="QJI5" s="11"/>
      <c r="QJK5" s="11"/>
      <c r="QJL5" s="11"/>
      <c r="QJM5" s="11"/>
      <c r="QJN5" s="11"/>
      <c r="QJO5" s="11"/>
      <c r="QJP5" s="11"/>
      <c r="QJR5" s="11"/>
      <c r="QJS5" s="11"/>
      <c r="QJT5" s="11"/>
      <c r="QJU5" s="11"/>
      <c r="QJV5" s="11"/>
      <c r="QJW5" s="11"/>
      <c r="QJY5" s="11"/>
      <c r="QJZ5" s="11"/>
      <c r="QKA5" s="11"/>
      <c r="QKB5" s="11"/>
      <c r="QKC5" s="11"/>
      <c r="QKD5" s="11"/>
      <c r="QKF5" s="11"/>
      <c r="QKG5" s="11"/>
      <c r="QKH5" s="11"/>
      <c r="QKI5" s="11"/>
      <c r="QKJ5" s="11"/>
      <c r="QKK5" s="11"/>
      <c r="QKM5" s="11"/>
      <c r="QKN5" s="11"/>
      <c r="QKO5" s="11"/>
      <c r="QKP5" s="11"/>
      <c r="QKQ5" s="11"/>
      <c r="QKR5" s="11"/>
      <c r="QKT5" s="11"/>
      <c r="QKU5" s="11"/>
      <c r="QKV5" s="11"/>
      <c r="QKW5" s="11"/>
      <c r="QKX5" s="11"/>
      <c r="QKY5" s="11"/>
      <c r="QLA5" s="11"/>
      <c r="QLB5" s="11"/>
      <c r="QLC5" s="11"/>
      <c r="QLD5" s="11"/>
      <c r="QLE5" s="11"/>
      <c r="QLF5" s="11"/>
      <c r="QLH5" s="11"/>
      <c r="QLI5" s="11"/>
      <c r="QLJ5" s="11"/>
      <c r="QLK5" s="11"/>
      <c r="QLL5" s="11"/>
      <c r="QLM5" s="11"/>
      <c r="QLO5" s="11"/>
      <c r="QLP5" s="11"/>
      <c r="QLQ5" s="11"/>
      <c r="QLR5" s="11"/>
      <c r="QLS5" s="11"/>
      <c r="QLT5" s="11"/>
      <c r="QLV5" s="11"/>
      <c r="QLW5" s="11"/>
      <c r="QLX5" s="11"/>
      <c r="QLY5" s="11"/>
      <c r="QLZ5" s="11"/>
      <c r="QMA5" s="11"/>
      <c r="QMC5" s="11"/>
      <c r="QMD5" s="11"/>
      <c r="QME5" s="11"/>
      <c r="QMF5" s="11"/>
      <c r="QMG5" s="11"/>
      <c r="QMH5" s="11"/>
      <c r="QMJ5" s="11"/>
      <c r="QMK5" s="11"/>
      <c r="QML5" s="11"/>
      <c r="QMM5" s="11"/>
      <c r="QMN5" s="11"/>
      <c r="QMO5" s="11"/>
      <c r="QMQ5" s="11"/>
      <c r="QMR5" s="11"/>
      <c r="QMS5" s="11"/>
      <c r="QMT5" s="11"/>
      <c r="QMU5" s="11"/>
      <c r="QMV5" s="11"/>
      <c r="QMX5" s="11"/>
      <c r="QMY5" s="11"/>
      <c r="QMZ5" s="11"/>
      <c r="QNA5" s="11"/>
      <c r="QNB5" s="11"/>
      <c r="QNC5" s="11"/>
      <c r="QNE5" s="11"/>
      <c r="QNF5" s="11"/>
      <c r="QNG5" s="11"/>
      <c r="QNH5" s="11"/>
      <c r="QNI5" s="11"/>
      <c r="QNJ5" s="11"/>
      <c r="QNL5" s="11"/>
      <c r="QNM5" s="11"/>
      <c r="QNN5" s="11"/>
      <c r="QNO5" s="11"/>
      <c r="QNP5" s="11"/>
      <c r="QNQ5" s="11"/>
      <c r="QNS5" s="11"/>
      <c r="QNT5" s="11"/>
      <c r="QNU5" s="11"/>
      <c r="QNV5" s="11"/>
      <c r="QNW5" s="11"/>
      <c r="QNX5" s="11"/>
      <c r="QNZ5" s="11"/>
      <c r="QOA5" s="11"/>
      <c r="QOB5" s="11"/>
      <c r="QOC5" s="11"/>
      <c r="QOD5" s="11"/>
      <c r="QOE5" s="11"/>
      <c r="QOG5" s="11"/>
      <c r="QOH5" s="11"/>
      <c r="QOI5" s="11"/>
      <c r="QOJ5" s="11"/>
      <c r="QOK5" s="11"/>
      <c r="QOL5" s="11"/>
      <c r="QON5" s="11"/>
      <c r="QOO5" s="11"/>
      <c r="QOP5" s="11"/>
      <c r="QOQ5" s="11"/>
      <c r="QOR5" s="11"/>
      <c r="QOS5" s="11"/>
      <c r="QOU5" s="11"/>
      <c r="QOV5" s="11"/>
      <c r="QOW5" s="11"/>
      <c r="QOX5" s="11"/>
      <c r="QOY5" s="11"/>
      <c r="QOZ5" s="11"/>
      <c r="QPB5" s="11"/>
      <c r="QPC5" s="11"/>
      <c r="QPD5" s="11"/>
      <c r="QPE5" s="11"/>
      <c r="QPF5" s="11"/>
      <c r="QPG5" s="11"/>
      <c r="QPI5" s="11"/>
      <c r="QPJ5" s="11"/>
      <c r="QPK5" s="11"/>
      <c r="QPL5" s="11"/>
      <c r="QPM5" s="11"/>
      <c r="QPN5" s="11"/>
      <c r="QPP5" s="11"/>
      <c r="QPQ5" s="11"/>
      <c r="QPR5" s="11"/>
      <c r="QPS5" s="11"/>
      <c r="QPT5" s="11"/>
      <c r="QPU5" s="11"/>
      <c r="QPW5" s="11"/>
      <c r="QPX5" s="11"/>
      <c r="QPY5" s="11"/>
      <c r="QPZ5" s="11"/>
      <c r="QQA5" s="11"/>
      <c r="QQB5" s="11"/>
      <c r="QQD5" s="11"/>
      <c r="QQE5" s="11"/>
      <c r="QQF5" s="11"/>
      <c r="QQG5" s="11"/>
      <c r="QQH5" s="11"/>
      <c r="QQI5" s="11"/>
      <c r="QQK5" s="11"/>
      <c r="QQL5" s="11"/>
      <c r="QQM5" s="11"/>
      <c r="QQN5" s="11"/>
      <c r="QQO5" s="11"/>
      <c r="QQP5" s="11"/>
      <c r="QQR5" s="11"/>
      <c r="QQS5" s="11"/>
      <c r="QQT5" s="11"/>
      <c r="QQU5" s="11"/>
      <c r="QQV5" s="11"/>
      <c r="QQW5" s="11"/>
      <c r="QQY5" s="11"/>
      <c r="QQZ5" s="11"/>
      <c r="QRA5" s="11"/>
      <c r="QRB5" s="11"/>
      <c r="QRC5" s="11"/>
      <c r="QRD5" s="11"/>
      <c r="QRF5" s="11"/>
      <c r="QRG5" s="11"/>
      <c r="QRH5" s="11"/>
      <c r="QRI5" s="11"/>
      <c r="QRJ5" s="11"/>
      <c r="QRK5" s="11"/>
      <c r="QRM5" s="11"/>
      <c r="QRN5" s="11"/>
      <c r="QRO5" s="11"/>
      <c r="QRP5" s="11"/>
      <c r="QRQ5" s="11"/>
      <c r="QRR5" s="11"/>
      <c r="QRT5" s="11"/>
      <c r="QRU5" s="11"/>
      <c r="QRV5" s="11"/>
      <c r="QRW5" s="11"/>
      <c r="QRX5" s="11"/>
      <c r="QRY5" s="11"/>
      <c r="QSA5" s="11"/>
      <c r="QSB5" s="11"/>
      <c r="QSC5" s="11"/>
      <c r="QSD5" s="11"/>
      <c r="QSE5" s="11"/>
      <c r="QSF5" s="11"/>
      <c r="QSH5" s="11"/>
      <c r="QSI5" s="11"/>
      <c r="QSJ5" s="11"/>
      <c r="QSK5" s="11"/>
      <c r="QSL5" s="11"/>
      <c r="QSM5" s="11"/>
      <c r="QSO5" s="11"/>
      <c r="QSP5" s="11"/>
      <c r="QSQ5" s="11"/>
      <c r="QSR5" s="11"/>
      <c r="QSS5" s="11"/>
      <c r="QST5" s="11"/>
      <c r="QSV5" s="11"/>
      <c r="QSW5" s="11"/>
      <c r="QSX5" s="11"/>
      <c r="QSY5" s="11"/>
      <c r="QSZ5" s="11"/>
      <c r="QTA5" s="11"/>
      <c r="QTC5" s="11"/>
      <c r="QTD5" s="11"/>
      <c r="QTE5" s="11"/>
      <c r="QTF5" s="11"/>
      <c r="QTG5" s="11"/>
      <c r="QTH5" s="11"/>
      <c r="QTJ5" s="11"/>
      <c r="QTK5" s="11"/>
      <c r="QTL5" s="11"/>
      <c r="QTM5" s="11"/>
      <c r="QTN5" s="11"/>
      <c r="QTO5" s="11"/>
      <c r="QTQ5" s="11"/>
      <c r="QTR5" s="11"/>
      <c r="QTS5" s="11"/>
      <c r="QTT5" s="11"/>
      <c r="QTU5" s="11"/>
      <c r="QTV5" s="11"/>
      <c r="QTX5" s="11"/>
      <c r="QTY5" s="11"/>
      <c r="QTZ5" s="11"/>
      <c r="QUA5" s="11"/>
      <c r="QUB5" s="11"/>
      <c r="QUC5" s="11"/>
      <c r="QUE5" s="11"/>
      <c r="QUF5" s="11"/>
      <c r="QUG5" s="11"/>
      <c r="QUH5" s="11"/>
      <c r="QUI5" s="11"/>
      <c r="QUJ5" s="11"/>
      <c r="QUL5" s="11"/>
      <c r="QUM5" s="11"/>
      <c r="QUN5" s="11"/>
      <c r="QUO5" s="11"/>
      <c r="QUP5" s="11"/>
      <c r="QUQ5" s="11"/>
      <c r="QUS5" s="11"/>
      <c r="QUT5" s="11"/>
      <c r="QUU5" s="11"/>
      <c r="QUV5" s="11"/>
      <c r="QUW5" s="11"/>
      <c r="QUX5" s="11"/>
      <c r="QUZ5" s="11"/>
      <c r="QVA5" s="11"/>
      <c r="QVB5" s="11"/>
      <c r="QVC5" s="11"/>
      <c r="QVD5" s="11"/>
      <c r="QVE5" s="11"/>
      <c r="QVG5" s="11"/>
      <c r="QVH5" s="11"/>
      <c r="QVI5" s="11"/>
      <c r="QVJ5" s="11"/>
      <c r="QVK5" s="11"/>
      <c r="QVL5" s="11"/>
      <c r="QVN5" s="11"/>
      <c r="QVO5" s="11"/>
      <c r="QVP5" s="11"/>
      <c r="QVQ5" s="11"/>
      <c r="QVR5" s="11"/>
      <c r="QVS5" s="11"/>
      <c r="QVU5" s="11"/>
      <c r="QVV5" s="11"/>
      <c r="QVW5" s="11"/>
      <c r="QVX5" s="11"/>
      <c r="QVY5" s="11"/>
      <c r="QVZ5" s="11"/>
      <c r="QWB5" s="11"/>
      <c r="QWC5" s="11"/>
      <c r="QWD5" s="11"/>
      <c r="QWE5" s="11"/>
      <c r="QWF5" s="11"/>
      <c r="QWG5" s="11"/>
      <c r="QWI5" s="11"/>
      <c r="QWJ5" s="11"/>
      <c r="QWK5" s="11"/>
      <c r="QWL5" s="11"/>
      <c r="QWM5" s="11"/>
      <c r="QWN5" s="11"/>
      <c r="QWP5" s="11"/>
      <c r="QWQ5" s="11"/>
      <c r="QWR5" s="11"/>
      <c r="QWS5" s="11"/>
      <c r="QWT5" s="11"/>
      <c r="QWU5" s="11"/>
      <c r="QWW5" s="11"/>
      <c r="QWX5" s="11"/>
      <c r="QWY5" s="11"/>
      <c r="QWZ5" s="11"/>
      <c r="QXA5" s="11"/>
      <c r="QXB5" s="11"/>
      <c r="QXD5" s="11"/>
      <c r="QXE5" s="11"/>
      <c r="QXF5" s="11"/>
      <c r="QXG5" s="11"/>
      <c r="QXH5" s="11"/>
      <c r="QXI5" s="11"/>
      <c r="QXK5" s="11"/>
      <c r="QXL5" s="11"/>
      <c r="QXM5" s="11"/>
      <c r="QXN5" s="11"/>
      <c r="QXO5" s="11"/>
      <c r="QXP5" s="11"/>
      <c r="QXR5" s="11"/>
      <c r="QXS5" s="11"/>
      <c r="QXT5" s="11"/>
      <c r="QXU5" s="11"/>
      <c r="QXV5" s="11"/>
      <c r="QXW5" s="11"/>
      <c r="QXY5" s="11"/>
      <c r="QXZ5" s="11"/>
      <c r="QYA5" s="11"/>
      <c r="QYB5" s="11"/>
      <c r="QYC5" s="11"/>
      <c r="QYD5" s="11"/>
      <c r="QYF5" s="11"/>
      <c r="QYG5" s="11"/>
      <c r="QYH5" s="11"/>
      <c r="QYI5" s="11"/>
      <c r="QYJ5" s="11"/>
      <c r="QYK5" s="11"/>
      <c r="QYM5" s="11"/>
      <c r="QYN5" s="11"/>
      <c r="QYO5" s="11"/>
      <c r="QYP5" s="11"/>
      <c r="QYQ5" s="11"/>
      <c r="QYR5" s="11"/>
      <c r="QYT5" s="11"/>
      <c r="QYU5" s="11"/>
      <c r="QYV5" s="11"/>
      <c r="QYW5" s="11"/>
      <c r="QYX5" s="11"/>
      <c r="QYY5" s="11"/>
      <c r="QZA5" s="11"/>
      <c r="QZB5" s="11"/>
      <c r="QZC5" s="11"/>
      <c r="QZD5" s="11"/>
      <c r="QZE5" s="11"/>
      <c r="QZF5" s="11"/>
      <c r="QZH5" s="11"/>
      <c r="QZI5" s="11"/>
      <c r="QZJ5" s="11"/>
      <c r="QZK5" s="11"/>
      <c r="QZL5" s="11"/>
      <c r="QZM5" s="11"/>
      <c r="QZO5" s="11"/>
      <c r="QZP5" s="11"/>
      <c r="QZQ5" s="11"/>
      <c r="QZR5" s="11"/>
      <c r="QZS5" s="11"/>
      <c r="QZT5" s="11"/>
      <c r="QZV5" s="11"/>
      <c r="QZW5" s="11"/>
      <c r="QZX5" s="11"/>
      <c r="QZY5" s="11"/>
      <c r="QZZ5" s="11"/>
      <c r="RAA5" s="11"/>
      <c r="RAC5" s="11"/>
      <c r="RAD5" s="11"/>
      <c r="RAE5" s="11"/>
      <c r="RAF5" s="11"/>
      <c r="RAG5" s="11"/>
      <c r="RAH5" s="11"/>
      <c r="RAJ5" s="11"/>
      <c r="RAK5" s="11"/>
      <c r="RAL5" s="11"/>
      <c r="RAM5" s="11"/>
      <c r="RAN5" s="11"/>
      <c r="RAO5" s="11"/>
      <c r="RAQ5" s="11"/>
      <c r="RAR5" s="11"/>
      <c r="RAS5" s="11"/>
      <c r="RAT5" s="11"/>
      <c r="RAU5" s="11"/>
      <c r="RAV5" s="11"/>
      <c r="RAX5" s="11"/>
      <c r="RAY5" s="11"/>
      <c r="RAZ5" s="11"/>
      <c r="RBA5" s="11"/>
      <c r="RBB5" s="11"/>
      <c r="RBC5" s="11"/>
      <c r="RBE5" s="11"/>
      <c r="RBF5" s="11"/>
      <c r="RBG5" s="11"/>
      <c r="RBH5" s="11"/>
      <c r="RBI5" s="11"/>
      <c r="RBJ5" s="11"/>
      <c r="RBL5" s="11"/>
      <c r="RBM5" s="11"/>
      <c r="RBN5" s="11"/>
      <c r="RBO5" s="11"/>
      <c r="RBP5" s="11"/>
      <c r="RBQ5" s="11"/>
      <c r="RBS5" s="11"/>
      <c r="RBT5" s="11"/>
      <c r="RBU5" s="11"/>
      <c r="RBV5" s="11"/>
      <c r="RBW5" s="11"/>
      <c r="RBX5" s="11"/>
      <c r="RBZ5" s="11"/>
      <c r="RCA5" s="11"/>
      <c r="RCB5" s="11"/>
      <c r="RCC5" s="11"/>
      <c r="RCD5" s="11"/>
      <c r="RCE5" s="11"/>
      <c r="RCG5" s="11"/>
      <c r="RCH5" s="11"/>
      <c r="RCI5" s="11"/>
      <c r="RCJ5" s="11"/>
      <c r="RCK5" s="11"/>
      <c r="RCL5" s="11"/>
      <c r="RCN5" s="11"/>
      <c r="RCO5" s="11"/>
      <c r="RCP5" s="11"/>
      <c r="RCQ5" s="11"/>
      <c r="RCR5" s="11"/>
      <c r="RCS5" s="11"/>
      <c r="RCU5" s="11"/>
      <c r="RCV5" s="11"/>
      <c r="RCW5" s="11"/>
      <c r="RCX5" s="11"/>
      <c r="RCY5" s="11"/>
      <c r="RCZ5" s="11"/>
      <c r="RDB5" s="11"/>
      <c r="RDC5" s="11"/>
      <c r="RDD5" s="11"/>
      <c r="RDE5" s="11"/>
      <c r="RDF5" s="11"/>
      <c r="RDG5" s="11"/>
      <c r="RDI5" s="11"/>
      <c r="RDJ5" s="11"/>
      <c r="RDK5" s="11"/>
      <c r="RDL5" s="11"/>
      <c r="RDM5" s="11"/>
      <c r="RDN5" s="11"/>
      <c r="RDP5" s="11"/>
      <c r="RDQ5" s="11"/>
      <c r="RDR5" s="11"/>
      <c r="RDS5" s="11"/>
      <c r="RDT5" s="11"/>
      <c r="RDU5" s="11"/>
      <c r="RDW5" s="11"/>
      <c r="RDX5" s="11"/>
      <c r="RDY5" s="11"/>
      <c r="RDZ5" s="11"/>
      <c r="REA5" s="11"/>
      <c r="REB5" s="11"/>
      <c r="RED5" s="11"/>
      <c r="REE5" s="11"/>
      <c r="REF5" s="11"/>
      <c r="REG5" s="11"/>
      <c r="REH5" s="11"/>
      <c r="REI5" s="11"/>
      <c r="REK5" s="11"/>
      <c r="REL5" s="11"/>
      <c r="REM5" s="11"/>
      <c r="REN5" s="11"/>
      <c r="REO5" s="11"/>
      <c r="REP5" s="11"/>
      <c r="RER5" s="11"/>
      <c r="RES5" s="11"/>
      <c r="RET5" s="11"/>
      <c r="REU5" s="11"/>
      <c r="REV5" s="11"/>
      <c r="REW5" s="11"/>
      <c r="REY5" s="11"/>
      <c r="REZ5" s="11"/>
      <c r="RFA5" s="11"/>
      <c r="RFB5" s="11"/>
      <c r="RFC5" s="11"/>
      <c r="RFD5" s="11"/>
      <c r="RFF5" s="11"/>
      <c r="RFG5" s="11"/>
      <c r="RFH5" s="11"/>
      <c r="RFI5" s="11"/>
      <c r="RFJ5" s="11"/>
      <c r="RFK5" s="11"/>
      <c r="RFM5" s="11"/>
      <c r="RFN5" s="11"/>
      <c r="RFO5" s="11"/>
      <c r="RFP5" s="11"/>
      <c r="RFQ5" s="11"/>
      <c r="RFR5" s="11"/>
      <c r="RFT5" s="11"/>
      <c r="RFU5" s="11"/>
      <c r="RFV5" s="11"/>
      <c r="RFW5" s="11"/>
      <c r="RFX5" s="11"/>
      <c r="RFY5" s="11"/>
      <c r="RGA5" s="11"/>
      <c r="RGB5" s="11"/>
      <c r="RGC5" s="11"/>
      <c r="RGD5" s="11"/>
      <c r="RGE5" s="11"/>
      <c r="RGF5" s="11"/>
      <c r="RGH5" s="11"/>
      <c r="RGI5" s="11"/>
      <c r="RGJ5" s="11"/>
      <c r="RGK5" s="11"/>
      <c r="RGL5" s="11"/>
      <c r="RGM5" s="11"/>
      <c r="RGO5" s="11"/>
      <c r="RGP5" s="11"/>
      <c r="RGQ5" s="11"/>
      <c r="RGR5" s="11"/>
      <c r="RGS5" s="11"/>
      <c r="RGT5" s="11"/>
      <c r="RGV5" s="11"/>
      <c r="RGW5" s="11"/>
      <c r="RGX5" s="11"/>
      <c r="RGY5" s="11"/>
      <c r="RGZ5" s="11"/>
      <c r="RHA5" s="11"/>
      <c r="RHC5" s="11"/>
      <c r="RHD5" s="11"/>
      <c r="RHE5" s="11"/>
      <c r="RHF5" s="11"/>
      <c r="RHG5" s="11"/>
      <c r="RHH5" s="11"/>
      <c r="RHJ5" s="11"/>
      <c r="RHK5" s="11"/>
      <c r="RHL5" s="11"/>
      <c r="RHM5" s="11"/>
      <c r="RHN5" s="11"/>
      <c r="RHO5" s="11"/>
      <c r="RHQ5" s="11"/>
      <c r="RHR5" s="11"/>
      <c r="RHS5" s="11"/>
      <c r="RHT5" s="11"/>
      <c r="RHU5" s="11"/>
      <c r="RHV5" s="11"/>
      <c r="RHX5" s="11"/>
      <c r="RHY5" s="11"/>
      <c r="RHZ5" s="11"/>
      <c r="RIA5" s="11"/>
      <c r="RIB5" s="11"/>
      <c r="RIC5" s="11"/>
      <c r="RIE5" s="11"/>
      <c r="RIF5" s="11"/>
      <c r="RIG5" s="11"/>
      <c r="RIH5" s="11"/>
      <c r="RII5" s="11"/>
      <c r="RIJ5" s="11"/>
      <c r="RIL5" s="11"/>
      <c r="RIM5" s="11"/>
      <c r="RIN5" s="11"/>
      <c r="RIO5" s="11"/>
      <c r="RIP5" s="11"/>
      <c r="RIQ5" s="11"/>
      <c r="RIS5" s="11"/>
      <c r="RIT5" s="11"/>
      <c r="RIU5" s="11"/>
      <c r="RIV5" s="11"/>
      <c r="RIW5" s="11"/>
      <c r="RIX5" s="11"/>
      <c r="RIZ5" s="11"/>
      <c r="RJA5" s="11"/>
      <c r="RJB5" s="11"/>
      <c r="RJC5" s="11"/>
      <c r="RJD5" s="11"/>
      <c r="RJE5" s="11"/>
      <c r="RJG5" s="11"/>
      <c r="RJH5" s="11"/>
      <c r="RJI5" s="11"/>
      <c r="RJJ5" s="11"/>
      <c r="RJK5" s="11"/>
      <c r="RJL5" s="11"/>
      <c r="RJN5" s="11"/>
      <c r="RJO5" s="11"/>
      <c r="RJP5" s="11"/>
      <c r="RJQ5" s="11"/>
      <c r="RJR5" s="11"/>
      <c r="RJS5" s="11"/>
      <c r="RJU5" s="11"/>
      <c r="RJV5" s="11"/>
      <c r="RJW5" s="11"/>
      <c r="RJX5" s="11"/>
      <c r="RJY5" s="11"/>
      <c r="RJZ5" s="11"/>
      <c r="RKB5" s="11"/>
      <c r="RKC5" s="11"/>
      <c r="RKD5" s="11"/>
      <c r="RKE5" s="11"/>
      <c r="RKF5" s="11"/>
      <c r="RKG5" s="11"/>
      <c r="RKI5" s="11"/>
      <c r="RKJ5" s="11"/>
      <c r="RKK5" s="11"/>
      <c r="RKL5" s="11"/>
      <c r="RKM5" s="11"/>
      <c r="RKN5" s="11"/>
      <c r="RKP5" s="11"/>
      <c r="RKQ5" s="11"/>
      <c r="RKR5" s="11"/>
      <c r="RKS5" s="11"/>
      <c r="RKT5" s="11"/>
      <c r="RKU5" s="11"/>
      <c r="RKW5" s="11"/>
      <c r="RKX5" s="11"/>
      <c r="RKY5" s="11"/>
      <c r="RKZ5" s="11"/>
      <c r="RLA5" s="11"/>
      <c r="RLB5" s="11"/>
      <c r="RLD5" s="11"/>
      <c r="RLE5" s="11"/>
      <c r="RLF5" s="11"/>
      <c r="RLG5" s="11"/>
      <c r="RLH5" s="11"/>
      <c r="RLI5" s="11"/>
      <c r="RLK5" s="11"/>
      <c r="RLL5" s="11"/>
      <c r="RLM5" s="11"/>
      <c r="RLN5" s="11"/>
      <c r="RLO5" s="11"/>
      <c r="RLP5" s="11"/>
      <c r="RLR5" s="11"/>
      <c r="RLS5" s="11"/>
      <c r="RLT5" s="11"/>
      <c r="RLU5" s="11"/>
      <c r="RLV5" s="11"/>
      <c r="RLW5" s="11"/>
      <c r="RLY5" s="11"/>
      <c r="RLZ5" s="11"/>
      <c r="RMA5" s="11"/>
      <c r="RMB5" s="11"/>
      <c r="RMC5" s="11"/>
      <c r="RMD5" s="11"/>
      <c r="RMF5" s="11"/>
      <c r="RMG5" s="11"/>
      <c r="RMH5" s="11"/>
      <c r="RMI5" s="11"/>
      <c r="RMJ5" s="11"/>
      <c r="RMK5" s="11"/>
      <c r="RMM5" s="11"/>
      <c r="RMN5" s="11"/>
      <c r="RMO5" s="11"/>
      <c r="RMP5" s="11"/>
      <c r="RMQ5" s="11"/>
      <c r="RMR5" s="11"/>
      <c r="RMT5" s="11"/>
      <c r="RMU5" s="11"/>
      <c r="RMV5" s="11"/>
      <c r="RMW5" s="11"/>
      <c r="RMX5" s="11"/>
      <c r="RMY5" s="11"/>
      <c r="RNA5" s="11"/>
      <c r="RNB5" s="11"/>
      <c r="RNC5" s="11"/>
      <c r="RND5" s="11"/>
      <c r="RNE5" s="11"/>
      <c r="RNF5" s="11"/>
      <c r="RNH5" s="11"/>
      <c r="RNI5" s="11"/>
      <c r="RNJ5" s="11"/>
      <c r="RNK5" s="11"/>
      <c r="RNL5" s="11"/>
      <c r="RNM5" s="11"/>
      <c r="RNO5" s="11"/>
      <c r="RNP5" s="11"/>
      <c r="RNQ5" s="11"/>
      <c r="RNR5" s="11"/>
      <c r="RNS5" s="11"/>
      <c r="RNT5" s="11"/>
      <c r="RNV5" s="11"/>
      <c r="RNW5" s="11"/>
      <c r="RNX5" s="11"/>
      <c r="RNY5" s="11"/>
      <c r="RNZ5" s="11"/>
      <c r="ROA5" s="11"/>
      <c r="ROC5" s="11"/>
      <c r="ROD5" s="11"/>
      <c r="ROE5" s="11"/>
      <c r="ROF5" s="11"/>
      <c r="ROG5" s="11"/>
      <c r="ROH5" s="11"/>
      <c r="ROJ5" s="11"/>
      <c r="ROK5" s="11"/>
      <c r="ROL5" s="11"/>
      <c r="ROM5" s="11"/>
      <c r="RON5" s="11"/>
      <c r="ROO5" s="11"/>
      <c r="ROQ5" s="11"/>
      <c r="ROR5" s="11"/>
      <c r="ROS5" s="11"/>
      <c r="ROT5" s="11"/>
      <c r="ROU5" s="11"/>
      <c r="ROV5" s="11"/>
      <c r="ROX5" s="11"/>
      <c r="ROY5" s="11"/>
      <c r="ROZ5" s="11"/>
      <c r="RPA5" s="11"/>
      <c r="RPB5" s="11"/>
      <c r="RPC5" s="11"/>
      <c r="RPE5" s="11"/>
      <c r="RPF5" s="11"/>
      <c r="RPG5" s="11"/>
      <c r="RPH5" s="11"/>
      <c r="RPI5" s="11"/>
      <c r="RPJ5" s="11"/>
      <c r="RPL5" s="11"/>
      <c r="RPM5" s="11"/>
      <c r="RPN5" s="11"/>
      <c r="RPO5" s="11"/>
      <c r="RPP5" s="11"/>
      <c r="RPQ5" s="11"/>
      <c r="RPS5" s="11"/>
      <c r="RPT5" s="11"/>
      <c r="RPU5" s="11"/>
      <c r="RPV5" s="11"/>
      <c r="RPW5" s="11"/>
      <c r="RPX5" s="11"/>
      <c r="RPZ5" s="11"/>
      <c r="RQA5" s="11"/>
      <c r="RQB5" s="11"/>
      <c r="RQC5" s="11"/>
      <c r="RQD5" s="11"/>
      <c r="RQE5" s="11"/>
      <c r="RQG5" s="11"/>
      <c r="RQH5" s="11"/>
      <c r="RQI5" s="11"/>
      <c r="RQJ5" s="11"/>
      <c r="RQK5" s="11"/>
      <c r="RQL5" s="11"/>
      <c r="RQN5" s="11"/>
      <c r="RQO5" s="11"/>
      <c r="RQP5" s="11"/>
      <c r="RQQ5" s="11"/>
      <c r="RQR5" s="11"/>
      <c r="RQS5" s="11"/>
      <c r="RQU5" s="11"/>
      <c r="RQV5" s="11"/>
      <c r="RQW5" s="11"/>
      <c r="RQX5" s="11"/>
      <c r="RQY5" s="11"/>
      <c r="RQZ5" s="11"/>
      <c r="RRB5" s="11"/>
      <c r="RRC5" s="11"/>
      <c r="RRD5" s="11"/>
      <c r="RRE5" s="11"/>
      <c r="RRF5" s="11"/>
      <c r="RRG5" s="11"/>
      <c r="RRI5" s="11"/>
      <c r="RRJ5" s="11"/>
      <c r="RRK5" s="11"/>
      <c r="RRL5" s="11"/>
      <c r="RRM5" s="11"/>
      <c r="RRN5" s="11"/>
      <c r="RRP5" s="11"/>
      <c r="RRQ5" s="11"/>
      <c r="RRR5" s="11"/>
      <c r="RRS5" s="11"/>
      <c r="RRT5" s="11"/>
      <c r="RRU5" s="11"/>
      <c r="RRW5" s="11"/>
      <c r="RRX5" s="11"/>
      <c r="RRY5" s="11"/>
      <c r="RRZ5" s="11"/>
      <c r="RSA5" s="11"/>
      <c r="RSB5" s="11"/>
      <c r="RSD5" s="11"/>
      <c r="RSE5" s="11"/>
      <c r="RSF5" s="11"/>
      <c r="RSG5" s="11"/>
      <c r="RSH5" s="11"/>
      <c r="RSI5" s="11"/>
      <c r="RSK5" s="11"/>
      <c r="RSL5" s="11"/>
      <c r="RSM5" s="11"/>
      <c r="RSN5" s="11"/>
      <c r="RSO5" s="11"/>
      <c r="RSP5" s="11"/>
      <c r="RSR5" s="11"/>
      <c r="RSS5" s="11"/>
      <c r="RST5" s="11"/>
      <c r="RSU5" s="11"/>
      <c r="RSV5" s="11"/>
      <c r="RSW5" s="11"/>
      <c r="RSY5" s="11"/>
      <c r="RSZ5" s="11"/>
      <c r="RTA5" s="11"/>
      <c r="RTB5" s="11"/>
      <c r="RTC5" s="11"/>
      <c r="RTD5" s="11"/>
      <c r="RTF5" s="11"/>
      <c r="RTG5" s="11"/>
      <c r="RTH5" s="11"/>
      <c r="RTI5" s="11"/>
      <c r="RTJ5" s="11"/>
      <c r="RTK5" s="11"/>
      <c r="RTM5" s="11"/>
      <c r="RTN5" s="11"/>
      <c r="RTO5" s="11"/>
      <c r="RTP5" s="11"/>
      <c r="RTQ5" s="11"/>
      <c r="RTR5" s="11"/>
      <c r="RTT5" s="11"/>
      <c r="RTU5" s="11"/>
      <c r="RTV5" s="11"/>
      <c r="RTW5" s="11"/>
      <c r="RTX5" s="11"/>
      <c r="RTY5" s="11"/>
      <c r="RUA5" s="11"/>
      <c r="RUB5" s="11"/>
      <c r="RUC5" s="11"/>
      <c r="RUD5" s="11"/>
      <c r="RUE5" s="11"/>
      <c r="RUF5" s="11"/>
      <c r="RUH5" s="11"/>
      <c r="RUI5" s="11"/>
      <c r="RUJ5" s="11"/>
      <c r="RUK5" s="11"/>
      <c r="RUL5" s="11"/>
      <c r="RUM5" s="11"/>
      <c r="RUO5" s="11"/>
      <c r="RUP5" s="11"/>
      <c r="RUQ5" s="11"/>
      <c r="RUR5" s="11"/>
      <c r="RUS5" s="11"/>
      <c r="RUT5" s="11"/>
      <c r="RUV5" s="11"/>
      <c r="RUW5" s="11"/>
      <c r="RUX5" s="11"/>
      <c r="RUY5" s="11"/>
      <c r="RUZ5" s="11"/>
      <c r="RVA5" s="11"/>
      <c r="RVC5" s="11"/>
      <c r="RVD5" s="11"/>
      <c r="RVE5" s="11"/>
      <c r="RVF5" s="11"/>
      <c r="RVG5" s="11"/>
      <c r="RVH5" s="11"/>
      <c r="RVJ5" s="11"/>
      <c r="RVK5" s="11"/>
      <c r="RVL5" s="11"/>
      <c r="RVM5" s="11"/>
      <c r="RVN5" s="11"/>
      <c r="RVO5" s="11"/>
      <c r="RVQ5" s="11"/>
      <c r="RVR5" s="11"/>
      <c r="RVS5" s="11"/>
      <c r="RVT5" s="11"/>
      <c r="RVU5" s="11"/>
      <c r="RVV5" s="11"/>
      <c r="RVX5" s="11"/>
      <c r="RVY5" s="11"/>
      <c r="RVZ5" s="11"/>
      <c r="RWA5" s="11"/>
      <c r="RWB5" s="11"/>
      <c r="RWC5" s="11"/>
      <c r="RWE5" s="11"/>
      <c r="RWF5" s="11"/>
      <c r="RWG5" s="11"/>
      <c r="RWH5" s="11"/>
      <c r="RWI5" s="11"/>
      <c r="RWJ5" s="11"/>
      <c r="RWL5" s="11"/>
      <c r="RWM5" s="11"/>
      <c r="RWN5" s="11"/>
      <c r="RWO5" s="11"/>
      <c r="RWP5" s="11"/>
      <c r="RWQ5" s="11"/>
      <c r="RWS5" s="11"/>
      <c r="RWT5" s="11"/>
      <c r="RWU5" s="11"/>
      <c r="RWV5" s="11"/>
      <c r="RWW5" s="11"/>
      <c r="RWX5" s="11"/>
      <c r="RWZ5" s="11"/>
      <c r="RXA5" s="11"/>
      <c r="RXB5" s="11"/>
      <c r="RXC5" s="11"/>
      <c r="RXD5" s="11"/>
      <c r="RXE5" s="11"/>
      <c r="RXG5" s="11"/>
      <c r="RXH5" s="11"/>
      <c r="RXI5" s="11"/>
      <c r="RXJ5" s="11"/>
      <c r="RXK5" s="11"/>
      <c r="RXL5" s="11"/>
      <c r="RXN5" s="11"/>
      <c r="RXO5" s="11"/>
      <c r="RXP5" s="11"/>
      <c r="RXQ5" s="11"/>
      <c r="RXR5" s="11"/>
      <c r="RXS5" s="11"/>
      <c r="RXU5" s="11"/>
      <c r="RXV5" s="11"/>
      <c r="RXW5" s="11"/>
      <c r="RXX5" s="11"/>
      <c r="RXY5" s="11"/>
      <c r="RXZ5" s="11"/>
      <c r="RYB5" s="11"/>
      <c r="RYC5" s="11"/>
      <c r="RYD5" s="11"/>
      <c r="RYE5" s="11"/>
      <c r="RYF5" s="11"/>
      <c r="RYG5" s="11"/>
      <c r="RYI5" s="11"/>
      <c r="RYJ5" s="11"/>
      <c r="RYK5" s="11"/>
      <c r="RYL5" s="11"/>
      <c r="RYM5" s="11"/>
      <c r="RYN5" s="11"/>
      <c r="RYP5" s="11"/>
      <c r="RYQ5" s="11"/>
      <c r="RYR5" s="11"/>
      <c r="RYS5" s="11"/>
      <c r="RYT5" s="11"/>
      <c r="RYU5" s="11"/>
      <c r="RYW5" s="11"/>
      <c r="RYX5" s="11"/>
      <c r="RYY5" s="11"/>
      <c r="RYZ5" s="11"/>
      <c r="RZA5" s="11"/>
      <c r="RZB5" s="11"/>
      <c r="RZD5" s="11"/>
      <c r="RZE5" s="11"/>
      <c r="RZF5" s="11"/>
      <c r="RZG5" s="11"/>
      <c r="RZH5" s="11"/>
      <c r="RZI5" s="11"/>
      <c r="RZK5" s="11"/>
      <c r="RZL5" s="11"/>
      <c r="RZM5" s="11"/>
      <c r="RZN5" s="11"/>
      <c r="RZO5" s="11"/>
      <c r="RZP5" s="11"/>
      <c r="RZR5" s="11"/>
      <c r="RZS5" s="11"/>
      <c r="RZT5" s="11"/>
      <c r="RZU5" s="11"/>
      <c r="RZV5" s="11"/>
      <c r="RZW5" s="11"/>
      <c r="RZY5" s="11"/>
      <c r="RZZ5" s="11"/>
      <c r="SAA5" s="11"/>
      <c r="SAB5" s="11"/>
      <c r="SAC5" s="11"/>
      <c r="SAD5" s="11"/>
      <c r="SAF5" s="11"/>
      <c r="SAG5" s="11"/>
      <c r="SAH5" s="11"/>
      <c r="SAI5" s="11"/>
      <c r="SAJ5" s="11"/>
      <c r="SAK5" s="11"/>
      <c r="SAM5" s="11"/>
      <c r="SAN5" s="11"/>
      <c r="SAO5" s="11"/>
      <c r="SAP5" s="11"/>
      <c r="SAQ5" s="11"/>
      <c r="SAR5" s="11"/>
      <c r="SAT5" s="11"/>
      <c r="SAU5" s="11"/>
      <c r="SAV5" s="11"/>
      <c r="SAW5" s="11"/>
      <c r="SAX5" s="11"/>
      <c r="SAY5" s="11"/>
      <c r="SBA5" s="11"/>
      <c r="SBB5" s="11"/>
      <c r="SBC5" s="11"/>
      <c r="SBD5" s="11"/>
      <c r="SBE5" s="11"/>
      <c r="SBF5" s="11"/>
      <c r="SBH5" s="11"/>
      <c r="SBI5" s="11"/>
      <c r="SBJ5" s="11"/>
      <c r="SBK5" s="11"/>
      <c r="SBL5" s="11"/>
      <c r="SBM5" s="11"/>
      <c r="SBO5" s="11"/>
      <c r="SBP5" s="11"/>
      <c r="SBQ5" s="11"/>
      <c r="SBR5" s="11"/>
      <c r="SBS5" s="11"/>
      <c r="SBT5" s="11"/>
      <c r="SBV5" s="11"/>
      <c r="SBW5" s="11"/>
      <c r="SBX5" s="11"/>
      <c r="SBY5" s="11"/>
      <c r="SBZ5" s="11"/>
      <c r="SCA5" s="11"/>
      <c r="SCC5" s="11"/>
      <c r="SCD5" s="11"/>
      <c r="SCE5" s="11"/>
      <c r="SCF5" s="11"/>
      <c r="SCG5" s="11"/>
      <c r="SCH5" s="11"/>
      <c r="SCJ5" s="11"/>
      <c r="SCK5" s="11"/>
      <c r="SCL5" s="11"/>
      <c r="SCM5" s="11"/>
      <c r="SCN5" s="11"/>
      <c r="SCO5" s="11"/>
      <c r="SCQ5" s="11"/>
      <c r="SCR5" s="11"/>
      <c r="SCS5" s="11"/>
      <c r="SCT5" s="11"/>
      <c r="SCU5" s="11"/>
      <c r="SCV5" s="11"/>
      <c r="SCX5" s="11"/>
      <c r="SCY5" s="11"/>
      <c r="SCZ5" s="11"/>
      <c r="SDA5" s="11"/>
      <c r="SDB5" s="11"/>
      <c r="SDC5" s="11"/>
      <c r="SDE5" s="11"/>
      <c r="SDF5" s="11"/>
      <c r="SDG5" s="11"/>
      <c r="SDH5" s="11"/>
      <c r="SDI5" s="11"/>
      <c r="SDJ5" s="11"/>
      <c r="SDL5" s="11"/>
      <c r="SDM5" s="11"/>
      <c r="SDN5" s="11"/>
      <c r="SDO5" s="11"/>
      <c r="SDP5" s="11"/>
      <c r="SDQ5" s="11"/>
      <c r="SDS5" s="11"/>
      <c r="SDT5" s="11"/>
      <c r="SDU5" s="11"/>
      <c r="SDV5" s="11"/>
      <c r="SDW5" s="11"/>
      <c r="SDX5" s="11"/>
      <c r="SDZ5" s="11"/>
      <c r="SEA5" s="11"/>
      <c r="SEB5" s="11"/>
      <c r="SEC5" s="11"/>
      <c r="SED5" s="11"/>
      <c r="SEE5" s="11"/>
      <c r="SEG5" s="11"/>
      <c r="SEH5" s="11"/>
      <c r="SEI5" s="11"/>
      <c r="SEJ5" s="11"/>
      <c r="SEK5" s="11"/>
      <c r="SEL5" s="11"/>
      <c r="SEN5" s="11"/>
      <c r="SEO5" s="11"/>
      <c r="SEP5" s="11"/>
      <c r="SEQ5" s="11"/>
      <c r="SER5" s="11"/>
      <c r="SES5" s="11"/>
      <c r="SEU5" s="11"/>
      <c r="SEV5" s="11"/>
      <c r="SEW5" s="11"/>
      <c r="SEX5" s="11"/>
      <c r="SEY5" s="11"/>
      <c r="SEZ5" s="11"/>
      <c r="SFB5" s="11"/>
      <c r="SFC5" s="11"/>
      <c r="SFD5" s="11"/>
      <c r="SFE5" s="11"/>
      <c r="SFF5" s="11"/>
      <c r="SFG5" s="11"/>
      <c r="SFI5" s="11"/>
      <c r="SFJ5" s="11"/>
      <c r="SFK5" s="11"/>
      <c r="SFL5" s="11"/>
      <c r="SFM5" s="11"/>
      <c r="SFN5" s="11"/>
      <c r="SFP5" s="11"/>
      <c r="SFQ5" s="11"/>
      <c r="SFR5" s="11"/>
      <c r="SFS5" s="11"/>
      <c r="SFT5" s="11"/>
      <c r="SFU5" s="11"/>
      <c r="SFW5" s="11"/>
      <c r="SFX5" s="11"/>
      <c r="SFY5" s="11"/>
      <c r="SFZ5" s="11"/>
      <c r="SGA5" s="11"/>
      <c r="SGB5" s="11"/>
      <c r="SGD5" s="11"/>
      <c r="SGE5" s="11"/>
      <c r="SGF5" s="11"/>
      <c r="SGG5" s="11"/>
      <c r="SGH5" s="11"/>
      <c r="SGI5" s="11"/>
      <c r="SGK5" s="11"/>
      <c r="SGL5" s="11"/>
      <c r="SGM5" s="11"/>
      <c r="SGN5" s="11"/>
      <c r="SGO5" s="11"/>
      <c r="SGP5" s="11"/>
      <c r="SGR5" s="11"/>
      <c r="SGS5" s="11"/>
      <c r="SGT5" s="11"/>
      <c r="SGU5" s="11"/>
      <c r="SGV5" s="11"/>
      <c r="SGW5" s="11"/>
      <c r="SGY5" s="11"/>
      <c r="SGZ5" s="11"/>
      <c r="SHA5" s="11"/>
      <c r="SHB5" s="11"/>
      <c r="SHC5" s="11"/>
      <c r="SHD5" s="11"/>
      <c r="SHF5" s="11"/>
      <c r="SHG5" s="11"/>
      <c r="SHH5" s="11"/>
      <c r="SHI5" s="11"/>
      <c r="SHJ5" s="11"/>
      <c r="SHK5" s="11"/>
      <c r="SHM5" s="11"/>
      <c r="SHN5" s="11"/>
      <c r="SHO5" s="11"/>
      <c r="SHP5" s="11"/>
      <c r="SHQ5" s="11"/>
      <c r="SHR5" s="11"/>
      <c r="SHT5" s="11"/>
      <c r="SHU5" s="11"/>
      <c r="SHV5" s="11"/>
      <c r="SHW5" s="11"/>
      <c r="SHX5" s="11"/>
      <c r="SHY5" s="11"/>
      <c r="SIA5" s="11"/>
      <c r="SIB5" s="11"/>
      <c r="SIC5" s="11"/>
      <c r="SID5" s="11"/>
      <c r="SIE5" s="11"/>
      <c r="SIF5" s="11"/>
      <c r="SIH5" s="11"/>
      <c r="SII5" s="11"/>
      <c r="SIJ5" s="11"/>
      <c r="SIK5" s="11"/>
      <c r="SIL5" s="11"/>
      <c r="SIM5" s="11"/>
      <c r="SIO5" s="11"/>
      <c r="SIP5" s="11"/>
      <c r="SIQ5" s="11"/>
      <c r="SIR5" s="11"/>
      <c r="SIS5" s="11"/>
      <c r="SIT5" s="11"/>
      <c r="SIV5" s="11"/>
      <c r="SIW5" s="11"/>
      <c r="SIX5" s="11"/>
      <c r="SIY5" s="11"/>
      <c r="SIZ5" s="11"/>
      <c r="SJA5" s="11"/>
      <c r="SJC5" s="11"/>
      <c r="SJD5" s="11"/>
      <c r="SJE5" s="11"/>
      <c r="SJF5" s="11"/>
      <c r="SJG5" s="11"/>
      <c r="SJH5" s="11"/>
      <c r="SJJ5" s="11"/>
      <c r="SJK5" s="11"/>
      <c r="SJL5" s="11"/>
      <c r="SJM5" s="11"/>
      <c r="SJN5" s="11"/>
      <c r="SJO5" s="11"/>
      <c r="SJQ5" s="11"/>
      <c r="SJR5" s="11"/>
      <c r="SJS5" s="11"/>
      <c r="SJT5" s="11"/>
      <c r="SJU5" s="11"/>
      <c r="SJV5" s="11"/>
      <c r="SJX5" s="11"/>
      <c r="SJY5" s="11"/>
      <c r="SJZ5" s="11"/>
      <c r="SKA5" s="11"/>
      <c r="SKB5" s="11"/>
      <c r="SKC5" s="11"/>
      <c r="SKE5" s="11"/>
      <c r="SKF5" s="11"/>
      <c r="SKG5" s="11"/>
      <c r="SKH5" s="11"/>
      <c r="SKI5" s="11"/>
      <c r="SKJ5" s="11"/>
      <c r="SKL5" s="11"/>
      <c r="SKM5" s="11"/>
      <c r="SKN5" s="11"/>
      <c r="SKO5" s="11"/>
      <c r="SKP5" s="11"/>
      <c r="SKQ5" s="11"/>
      <c r="SKS5" s="11"/>
      <c r="SKT5" s="11"/>
      <c r="SKU5" s="11"/>
      <c r="SKV5" s="11"/>
      <c r="SKW5" s="11"/>
      <c r="SKX5" s="11"/>
      <c r="SKZ5" s="11"/>
      <c r="SLA5" s="11"/>
      <c r="SLB5" s="11"/>
      <c r="SLC5" s="11"/>
      <c r="SLD5" s="11"/>
      <c r="SLE5" s="11"/>
      <c r="SLG5" s="11"/>
      <c r="SLH5" s="11"/>
      <c r="SLI5" s="11"/>
      <c r="SLJ5" s="11"/>
      <c r="SLK5" s="11"/>
      <c r="SLL5" s="11"/>
      <c r="SLN5" s="11"/>
      <c r="SLO5" s="11"/>
      <c r="SLP5" s="11"/>
      <c r="SLQ5" s="11"/>
      <c r="SLR5" s="11"/>
      <c r="SLS5" s="11"/>
      <c r="SLU5" s="11"/>
      <c r="SLV5" s="11"/>
      <c r="SLW5" s="11"/>
      <c r="SLX5" s="11"/>
      <c r="SLY5" s="11"/>
      <c r="SLZ5" s="11"/>
      <c r="SMB5" s="11"/>
      <c r="SMC5" s="11"/>
      <c r="SMD5" s="11"/>
      <c r="SME5" s="11"/>
      <c r="SMF5" s="11"/>
      <c r="SMG5" s="11"/>
      <c r="SMI5" s="11"/>
      <c r="SMJ5" s="11"/>
      <c r="SMK5" s="11"/>
      <c r="SML5" s="11"/>
      <c r="SMM5" s="11"/>
      <c r="SMN5" s="11"/>
      <c r="SMP5" s="11"/>
      <c r="SMQ5" s="11"/>
      <c r="SMR5" s="11"/>
      <c r="SMS5" s="11"/>
      <c r="SMT5" s="11"/>
      <c r="SMU5" s="11"/>
      <c r="SMW5" s="11"/>
      <c r="SMX5" s="11"/>
      <c r="SMY5" s="11"/>
      <c r="SMZ5" s="11"/>
      <c r="SNA5" s="11"/>
      <c r="SNB5" s="11"/>
      <c r="SND5" s="11"/>
      <c r="SNE5" s="11"/>
      <c r="SNF5" s="11"/>
      <c r="SNG5" s="11"/>
      <c r="SNH5" s="11"/>
      <c r="SNI5" s="11"/>
      <c r="SNK5" s="11"/>
      <c r="SNL5" s="11"/>
      <c r="SNM5" s="11"/>
      <c r="SNN5" s="11"/>
      <c r="SNO5" s="11"/>
      <c r="SNP5" s="11"/>
      <c r="SNR5" s="11"/>
      <c r="SNS5" s="11"/>
      <c r="SNT5" s="11"/>
      <c r="SNU5" s="11"/>
      <c r="SNV5" s="11"/>
      <c r="SNW5" s="11"/>
      <c r="SNY5" s="11"/>
      <c r="SNZ5" s="11"/>
      <c r="SOA5" s="11"/>
      <c r="SOB5" s="11"/>
      <c r="SOC5" s="11"/>
      <c r="SOD5" s="11"/>
      <c r="SOF5" s="11"/>
      <c r="SOG5" s="11"/>
      <c r="SOH5" s="11"/>
      <c r="SOI5" s="11"/>
      <c r="SOJ5" s="11"/>
      <c r="SOK5" s="11"/>
      <c r="SOM5" s="11"/>
      <c r="SON5" s="11"/>
      <c r="SOO5" s="11"/>
      <c r="SOP5" s="11"/>
      <c r="SOQ5" s="11"/>
      <c r="SOR5" s="11"/>
      <c r="SOT5" s="11"/>
      <c r="SOU5" s="11"/>
      <c r="SOV5" s="11"/>
      <c r="SOW5" s="11"/>
      <c r="SOX5" s="11"/>
      <c r="SOY5" s="11"/>
      <c r="SPA5" s="11"/>
      <c r="SPB5" s="11"/>
      <c r="SPC5" s="11"/>
      <c r="SPD5" s="11"/>
      <c r="SPE5" s="11"/>
      <c r="SPF5" s="11"/>
      <c r="SPH5" s="11"/>
      <c r="SPI5" s="11"/>
      <c r="SPJ5" s="11"/>
      <c r="SPK5" s="11"/>
      <c r="SPL5" s="11"/>
      <c r="SPM5" s="11"/>
      <c r="SPO5" s="11"/>
      <c r="SPP5" s="11"/>
      <c r="SPQ5" s="11"/>
      <c r="SPR5" s="11"/>
      <c r="SPS5" s="11"/>
      <c r="SPT5" s="11"/>
      <c r="SPV5" s="11"/>
      <c r="SPW5" s="11"/>
      <c r="SPX5" s="11"/>
      <c r="SPY5" s="11"/>
      <c r="SPZ5" s="11"/>
      <c r="SQA5" s="11"/>
      <c r="SQC5" s="11"/>
      <c r="SQD5" s="11"/>
      <c r="SQE5" s="11"/>
      <c r="SQF5" s="11"/>
      <c r="SQG5" s="11"/>
      <c r="SQH5" s="11"/>
      <c r="SQJ5" s="11"/>
      <c r="SQK5" s="11"/>
      <c r="SQL5" s="11"/>
      <c r="SQM5" s="11"/>
      <c r="SQN5" s="11"/>
      <c r="SQO5" s="11"/>
      <c r="SQQ5" s="11"/>
      <c r="SQR5" s="11"/>
      <c r="SQS5" s="11"/>
      <c r="SQT5" s="11"/>
      <c r="SQU5" s="11"/>
      <c r="SQV5" s="11"/>
      <c r="SQX5" s="11"/>
      <c r="SQY5" s="11"/>
      <c r="SQZ5" s="11"/>
      <c r="SRA5" s="11"/>
      <c r="SRB5" s="11"/>
      <c r="SRC5" s="11"/>
      <c r="SRE5" s="11"/>
      <c r="SRF5" s="11"/>
      <c r="SRG5" s="11"/>
      <c r="SRH5" s="11"/>
      <c r="SRI5" s="11"/>
      <c r="SRJ5" s="11"/>
      <c r="SRL5" s="11"/>
      <c r="SRM5" s="11"/>
      <c r="SRN5" s="11"/>
      <c r="SRO5" s="11"/>
      <c r="SRP5" s="11"/>
      <c r="SRQ5" s="11"/>
      <c r="SRS5" s="11"/>
      <c r="SRT5" s="11"/>
      <c r="SRU5" s="11"/>
      <c r="SRV5" s="11"/>
      <c r="SRW5" s="11"/>
      <c r="SRX5" s="11"/>
      <c r="SRZ5" s="11"/>
      <c r="SSA5" s="11"/>
      <c r="SSB5" s="11"/>
      <c r="SSC5" s="11"/>
      <c r="SSD5" s="11"/>
      <c r="SSE5" s="11"/>
      <c r="SSG5" s="11"/>
      <c r="SSH5" s="11"/>
      <c r="SSI5" s="11"/>
      <c r="SSJ5" s="11"/>
      <c r="SSK5" s="11"/>
      <c r="SSL5" s="11"/>
      <c r="SSN5" s="11"/>
      <c r="SSO5" s="11"/>
      <c r="SSP5" s="11"/>
      <c r="SSQ5" s="11"/>
      <c r="SSR5" s="11"/>
      <c r="SSS5" s="11"/>
      <c r="SSU5" s="11"/>
      <c r="SSV5" s="11"/>
      <c r="SSW5" s="11"/>
      <c r="SSX5" s="11"/>
      <c r="SSY5" s="11"/>
      <c r="SSZ5" s="11"/>
      <c r="STB5" s="11"/>
      <c r="STC5" s="11"/>
      <c r="STD5" s="11"/>
      <c r="STE5" s="11"/>
      <c r="STF5" s="11"/>
      <c r="STG5" s="11"/>
      <c r="STI5" s="11"/>
      <c r="STJ5" s="11"/>
      <c r="STK5" s="11"/>
      <c r="STL5" s="11"/>
      <c r="STM5" s="11"/>
      <c r="STN5" s="11"/>
      <c r="STP5" s="11"/>
      <c r="STQ5" s="11"/>
      <c r="STR5" s="11"/>
      <c r="STS5" s="11"/>
      <c r="STT5" s="11"/>
      <c r="STU5" s="11"/>
      <c r="STW5" s="11"/>
      <c r="STX5" s="11"/>
      <c r="STY5" s="11"/>
      <c r="STZ5" s="11"/>
      <c r="SUA5" s="11"/>
      <c r="SUB5" s="11"/>
      <c r="SUD5" s="11"/>
      <c r="SUE5" s="11"/>
      <c r="SUF5" s="11"/>
      <c r="SUG5" s="11"/>
      <c r="SUH5" s="11"/>
      <c r="SUI5" s="11"/>
      <c r="SUK5" s="11"/>
      <c r="SUL5" s="11"/>
      <c r="SUM5" s="11"/>
      <c r="SUN5" s="11"/>
      <c r="SUO5" s="11"/>
      <c r="SUP5" s="11"/>
      <c r="SUR5" s="11"/>
      <c r="SUS5" s="11"/>
      <c r="SUT5" s="11"/>
      <c r="SUU5" s="11"/>
      <c r="SUV5" s="11"/>
      <c r="SUW5" s="11"/>
      <c r="SUY5" s="11"/>
      <c r="SUZ5" s="11"/>
      <c r="SVA5" s="11"/>
      <c r="SVB5" s="11"/>
      <c r="SVC5" s="11"/>
      <c r="SVD5" s="11"/>
      <c r="SVF5" s="11"/>
      <c r="SVG5" s="11"/>
      <c r="SVH5" s="11"/>
      <c r="SVI5" s="11"/>
      <c r="SVJ5" s="11"/>
      <c r="SVK5" s="11"/>
      <c r="SVM5" s="11"/>
      <c r="SVN5" s="11"/>
      <c r="SVO5" s="11"/>
      <c r="SVP5" s="11"/>
      <c r="SVQ5" s="11"/>
      <c r="SVR5" s="11"/>
      <c r="SVT5" s="11"/>
      <c r="SVU5" s="11"/>
      <c r="SVV5" s="11"/>
      <c r="SVW5" s="11"/>
      <c r="SVX5" s="11"/>
      <c r="SVY5" s="11"/>
      <c r="SWA5" s="11"/>
      <c r="SWB5" s="11"/>
      <c r="SWC5" s="11"/>
      <c r="SWD5" s="11"/>
      <c r="SWE5" s="11"/>
      <c r="SWF5" s="11"/>
      <c r="SWH5" s="11"/>
      <c r="SWI5" s="11"/>
      <c r="SWJ5" s="11"/>
      <c r="SWK5" s="11"/>
      <c r="SWL5" s="11"/>
      <c r="SWM5" s="11"/>
      <c r="SWO5" s="11"/>
      <c r="SWP5" s="11"/>
      <c r="SWQ5" s="11"/>
      <c r="SWR5" s="11"/>
      <c r="SWS5" s="11"/>
      <c r="SWT5" s="11"/>
      <c r="SWV5" s="11"/>
      <c r="SWW5" s="11"/>
      <c r="SWX5" s="11"/>
      <c r="SWY5" s="11"/>
      <c r="SWZ5" s="11"/>
      <c r="SXA5" s="11"/>
      <c r="SXC5" s="11"/>
      <c r="SXD5" s="11"/>
      <c r="SXE5" s="11"/>
      <c r="SXF5" s="11"/>
      <c r="SXG5" s="11"/>
      <c r="SXH5" s="11"/>
      <c r="SXJ5" s="11"/>
      <c r="SXK5" s="11"/>
      <c r="SXL5" s="11"/>
      <c r="SXM5" s="11"/>
      <c r="SXN5" s="11"/>
      <c r="SXO5" s="11"/>
      <c r="SXQ5" s="11"/>
      <c r="SXR5" s="11"/>
      <c r="SXS5" s="11"/>
      <c r="SXT5" s="11"/>
      <c r="SXU5" s="11"/>
      <c r="SXV5" s="11"/>
      <c r="SXX5" s="11"/>
      <c r="SXY5" s="11"/>
      <c r="SXZ5" s="11"/>
      <c r="SYA5" s="11"/>
      <c r="SYB5" s="11"/>
      <c r="SYC5" s="11"/>
      <c r="SYE5" s="11"/>
      <c r="SYF5" s="11"/>
      <c r="SYG5" s="11"/>
      <c r="SYH5" s="11"/>
      <c r="SYI5" s="11"/>
      <c r="SYJ5" s="11"/>
      <c r="SYL5" s="11"/>
      <c r="SYM5" s="11"/>
      <c r="SYN5" s="11"/>
      <c r="SYO5" s="11"/>
      <c r="SYP5" s="11"/>
      <c r="SYQ5" s="11"/>
      <c r="SYS5" s="11"/>
      <c r="SYT5" s="11"/>
      <c r="SYU5" s="11"/>
      <c r="SYV5" s="11"/>
      <c r="SYW5" s="11"/>
      <c r="SYX5" s="11"/>
      <c r="SYZ5" s="11"/>
      <c r="SZA5" s="11"/>
      <c r="SZB5" s="11"/>
      <c r="SZC5" s="11"/>
      <c r="SZD5" s="11"/>
      <c r="SZE5" s="11"/>
      <c r="SZG5" s="11"/>
      <c r="SZH5" s="11"/>
      <c r="SZI5" s="11"/>
      <c r="SZJ5" s="11"/>
      <c r="SZK5" s="11"/>
      <c r="SZL5" s="11"/>
      <c r="SZN5" s="11"/>
      <c r="SZO5" s="11"/>
      <c r="SZP5" s="11"/>
      <c r="SZQ5" s="11"/>
      <c r="SZR5" s="11"/>
      <c r="SZS5" s="11"/>
      <c r="SZU5" s="11"/>
      <c r="SZV5" s="11"/>
      <c r="SZW5" s="11"/>
      <c r="SZX5" s="11"/>
      <c r="SZY5" s="11"/>
      <c r="SZZ5" s="11"/>
      <c r="TAB5" s="11"/>
      <c r="TAC5" s="11"/>
      <c r="TAD5" s="11"/>
      <c r="TAE5" s="11"/>
      <c r="TAF5" s="11"/>
      <c r="TAG5" s="11"/>
      <c r="TAI5" s="11"/>
      <c r="TAJ5" s="11"/>
      <c r="TAK5" s="11"/>
      <c r="TAL5" s="11"/>
      <c r="TAM5" s="11"/>
      <c r="TAN5" s="11"/>
      <c r="TAP5" s="11"/>
      <c r="TAQ5" s="11"/>
      <c r="TAR5" s="11"/>
      <c r="TAS5" s="11"/>
      <c r="TAT5" s="11"/>
      <c r="TAU5" s="11"/>
      <c r="TAW5" s="11"/>
      <c r="TAX5" s="11"/>
      <c r="TAY5" s="11"/>
      <c r="TAZ5" s="11"/>
      <c r="TBA5" s="11"/>
      <c r="TBB5" s="11"/>
      <c r="TBD5" s="11"/>
      <c r="TBE5" s="11"/>
      <c r="TBF5" s="11"/>
      <c r="TBG5" s="11"/>
      <c r="TBH5" s="11"/>
      <c r="TBI5" s="11"/>
      <c r="TBK5" s="11"/>
      <c r="TBL5" s="11"/>
      <c r="TBM5" s="11"/>
      <c r="TBN5" s="11"/>
      <c r="TBO5" s="11"/>
      <c r="TBP5" s="11"/>
      <c r="TBR5" s="11"/>
      <c r="TBS5" s="11"/>
      <c r="TBT5" s="11"/>
      <c r="TBU5" s="11"/>
      <c r="TBV5" s="11"/>
      <c r="TBW5" s="11"/>
      <c r="TBY5" s="11"/>
      <c r="TBZ5" s="11"/>
      <c r="TCA5" s="11"/>
      <c r="TCB5" s="11"/>
      <c r="TCC5" s="11"/>
      <c r="TCD5" s="11"/>
      <c r="TCF5" s="11"/>
      <c r="TCG5" s="11"/>
      <c r="TCH5" s="11"/>
      <c r="TCI5" s="11"/>
      <c r="TCJ5" s="11"/>
      <c r="TCK5" s="11"/>
      <c r="TCM5" s="11"/>
      <c r="TCN5" s="11"/>
      <c r="TCO5" s="11"/>
      <c r="TCP5" s="11"/>
      <c r="TCQ5" s="11"/>
      <c r="TCR5" s="11"/>
      <c r="TCT5" s="11"/>
      <c r="TCU5" s="11"/>
      <c r="TCV5" s="11"/>
      <c r="TCW5" s="11"/>
      <c r="TCX5" s="11"/>
      <c r="TCY5" s="11"/>
      <c r="TDA5" s="11"/>
      <c r="TDB5" s="11"/>
      <c r="TDC5" s="11"/>
      <c r="TDD5" s="11"/>
      <c r="TDE5" s="11"/>
      <c r="TDF5" s="11"/>
      <c r="TDH5" s="11"/>
      <c r="TDI5" s="11"/>
      <c r="TDJ5" s="11"/>
      <c r="TDK5" s="11"/>
      <c r="TDL5" s="11"/>
      <c r="TDM5" s="11"/>
      <c r="TDO5" s="11"/>
      <c r="TDP5" s="11"/>
      <c r="TDQ5" s="11"/>
      <c r="TDR5" s="11"/>
      <c r="TDS5" s="11"/>
      <c r="TDT5" s="11"/>
      <c r="TDV5" s="11"/>
      <c r="TDW5" s="11"/>
      <c r="TDX5" s="11"/>
      <c r="TDY5" s="11"/>
      <c r="TDZ5" s="11"/>
      <c r="TEA5" s="11"/>
      <c r="TEC5" s="11"/>
      <c r="TED5" s="11"/>
      <c r="TEE5" s="11"/>
      <c r="TEF5" s="11"/>
      <c r="TEG5" s="11"/>
      <c r="TEH5" s="11"/>
      <c r="TEJ5" s="11"/>
      <c r="TEK5" s="11"/>
      <c r="TEL5" s="11"/>
      <c r="TEM5" s="11"/>
      <c r="TEN5" s="11"/>
      <c r="TEO5" s="11"/>
      <c r="TEQ5" s="11"/>
      <c r="TER5" s="11"/>
      <c r="TES5" s="11"/>
      <c r="TET5" s="11"/>
      <c r="TEU5" s="11"/>
      <c r="TEV5" s="11"/>
      <c r="TEX5" s="11"/>
      <c r="TEY5" s="11"/>
      <c r="TEZ5" s="11"/>
      <c r="TFA5" s="11"/>
      <c r="TFB5" s="11"/>
      <c r="TFC5" s="11"/>
      <c r="TFE5" s="11"/>
      <c r="TFF5" s="11"/>
      <c r="TFG5" s="11"/>
      <c r="TFH5" s="11"/>
      <c r="TFI5" s="11"/>
      <c r="TFJ5" s="11"/>
      <c r="TFL5" s="11"/>
      <c r="TFM5" s="11"/>
      <c r="TFN5" s="11"/>
      <c r="TFO5" s="11"/>
      <c r="TFP5" s="11"/>
      <c r="TFQ5" s="11"/>
      <c r="TFS5" s="11"/>
      <c r="TFT5" s="11"/>
      <c r="TFU5" s="11"/>
      <c r="TFV5" s="11"/>
      <c r="TFW5" s="11"/>
      <c r="TFX5" s="11"/>
      <c r="TFZ5" s="11"/>
      <c r="TGA5" s="11"/>
      <c r="TGB5" s="11"/>
      <c r="TGC5" s="11"/>
      <c r="TGD5" s="11"/>
      <c r="TGE5" s="11"/>
      <c r="TGG5" s="11"/>
      <c r="TGH5" s="11"/>
      <c r="TGI5" s="11"/>
      <c r="TGJ5" s="11"/>
      <c r="TGK5" s="11"/>
      <c r="TGL5" s="11"/>
      <c r="TGN5" s="11"/>
      <c r="TGO5" s="11"/>
      <c r="TGP5" s="11"/>
      <c r="TGQ5" s="11"/>
      <c r="TGR5" s="11"/>
      <c r="TGS5" s="11"/>
      <c r="TGU5" s="11"/>
      <c r="TGV5" s="11"/>
      <c r="TGW5" s="11"/>
      <c r="TGX5" s="11"/>
      <c r="TGY5" s="11"/>
      <c r="TGZ5" s="11"/>
      <c r="THB5" s="11"/>
      <c r="THC5" s="11"/>
      <c r="THD5" s="11"/>
      <c r="THE5" s="11"/>
      <c r="THF5" s="11"/>
      <c r="THG5" s="11"/>
      <c r="THI5" s="11"/>
      <c r="THJ5" s="11"/>
      <c r="THK5" s="11"/>
      <c r="THL5" s="11"/>
      <c r="THM5" s="11"/>
      <c r="THN5" s="11"/>
      <c r="THP5" s="11"/>
      <c r="THQ5" s="11"/>
      <c r="THR5" s="11"/>
      <c r="THS5" s="11"/>
      <c r="THT5" s="11"/>
      <c r="THU5" s="11"/>
      <c r="THW5" s="11"/>
      <c r="THX5" s="11"/>
      <c r="THY5" s="11"/>
      <c r="THZ5" s="11"/>
      <c r="TIA5" s="11"/>
      <c r="TIB5" s="11"/>
      <c r="TID5" s="11"/>
      <c r="TIE5" s="11"/>
      <c r="TIF5" s="11"/>
      <c r="TIG5" s="11"/>
      <c r="TIH5" s="11"/>
      <c r="TII5" s="11"/>
      <c r="TIK5" s="11"/>
      <c r="TIL5" s="11"/>
      <c r="TIM5" s="11"/>
      <c r="TIN5" s="11"/>
      <c r="TIO5" s="11"/>
      <c r="TIP5" s="11"/>
      <c r="TIR5" s="11"/>
      <c r="TIS5" s="11"/>
      <c r="TIT5" s="11"/>
      <c r="TIU5" s="11"/>
      <c r="TIV5" s="11"/>
      <c r="TIW5" s="11"/>
      <c r="TIY5" s="11"/>
      <c r="TIZ5" s="11"/>
      <c r="TJA5" s="11"/>
      <c r="TJB5" s="11"/>
      <c r="TJC5" s="11"/>
      <c r="TJD5" s="11"/>
      <c r="TJF5" s="11"/>
      <c r="TJG5" s="11"/>
      <c r="TJH5" s="11"/>
      <c r="TJI5" s="11"/>
      <c r="TJJ5" s="11"/>
      <c r="TJK5" s="11"/>
      <c r="TJM5" s="11"/>
      <c r="TJN5" s="11"/>
      <c r="TJO5" s="11"/>
      <c r="TJP5" s="11"/>
      <c r="TJQ5" s="11"/>
      <c r="TJR5" s="11"/>
      <c r="TJT5" s="11"/>
      <c r="TJU5" s="11"/>
      <c r="TJV5" s="11"/>
      <c r="TJW5" s="11"/>
      <c r="TJX5" s="11"/>
      <c r="TJY5" s="11"/>
      <c r="TKA5" s="11"/>
      <c r="TKB5" s="11"/>
      <c r="TKC5" s="11"/>
      <c r="TKD5" s="11"/>
      <c r="TKE5" s="11"/>
      <c r="TKF5" s="11"/>
      <c r="TKH5" s="11"/>
      <c r="TKI5" s="11"/>
      <c r="TKJ5" s="11"/>
      <c r="TKK5" s="11"/>
      <c r="TKL5" s="11"/>
      <c r="TKM5" s="11"/>
      <c r="TKO5" s="11"/>
      <c r="TKP5" s="11"/>
      <c r="TKQ5" s="11"/>
      <c r="TKR5" s="11"/>
      <c r="TKS5" s="11"/>
      <c r="TKT5" s="11"/>
      <c r="TKV5" s="11"/>
      <c r="TKW5" s="11"/>
      <c r="TKX5" s="11"/>
      <c r="TKY5" s="11"/>
      <c r="TKZ5" s="11"/>
      <c r="TLA5" s="11"/>
      <c r="TLC5" s="11"/>
      <c r="TLD5" s="11"/>
      <c r="TLE5" s="11"/>
      <c r="TLF5" s="11"/>
      <c r="TLG5" s="11"/>
      <c r="TLH5" s="11"/>
      <c r="TLJ5" s="11"/>
      <c r="TLK5" s="11"/>
      <c r="TLL5" s="11"/>
      <c r="TLM5" s="11"/>
      <c r="TLN5" s="11"/>
      <c r="TLO5" s="11"/>
      <c r="TLQ5" s="11"/>
      <c r="TLR5" s="11"/>
      <c r="TLS5" s="11"/>
      <c r="TLT5" s="11"/>
      <c r="TLU5" s="11"/>
      <c r="TLV5" s="11"/>
      <c r="TLX5" s="11"/>
      <c r="TLY5" s="11"/>
      <c r="TLZ5" s="11"/>
      <c r="TMA5" s="11"/>
      <c r="TMB5" s="11"/>
      <c r="TMC5" s="11"/>
      <c r="TME5" s="11"/>
      <c r="TMF5" s="11"/>
      <c r="TMG5" s="11"/>
      <c r="TMH5" s="11"/>
      <c r="TMI5" s="11"/>
      <c r="TMJ5" s="11"/>
      <c r="TML5" s="11"/>
      <c r="TMM5" s="11"/>
      <c r="TMN5" s="11"/>
      <c r="TMO5" s="11"/>
      <c r="TMP5" s="11"/>
      <c r="TMQ5" s="11"/>
      <c r="TMS5" s="11"/>
      <c r="TMT5" s="11"/>
      <c r="TMU5" s="11"/>
      <c r="TMV5" s="11"/>
      <c r="TMW5" s="11"/>
      <c r="TMX5" s="11"/>
      <c r="TMZ5" s="11"/>
      <c r="TNA5" s="11"/>
      <c r="TNB5" s="11"/>
      <c r="TNC5" s="11"/>
      <c r="TND5" s="11"/>
      <c r="TNE5" s="11"/>
      <c r="TNG5" s="11"/>
      <c r="TNH5" s="11"/>
      <c r="TNI5" s="11"/>
      <c r="TNJ5" s="11"/>
      <c r="TNK5" s="11"/>
      <c r="TNL5" s="11"/>
      <c r="TNN5" s="11"/>
      <c r="TNO5" s="11"/>
      <c r="TNP5" s="11"/>
      <c r="TNQ5" s="11"/>
      <c r="TNR5" s="11"/>
      <c r="TNS5" s="11"/>
      <c r="TNU5" s="11"/>
      <c r="TNV5" s="11"/>
      <c r="TNW5" s="11"/>
      <c r="TNX5" s="11"/>
      <c r="TNY5" s="11"/>
      <c r="TNZ5" s="11"/>
      <c r="TOB5" s="11"/>
      <c r="TOC5" s="11"/>
      <c r="TOD5" s="11"/>
      <c r="TOE5" s="11"/>
      <c r="TOF5" s="11"/>
      <c r="TOG5" s="11"/>
      <c r="TOI5" s="11"/>
      <c r="TOJ5" s="11"/>
      <c r="TOK5" s="11"/>
      <c r="TOL5" s="11"/>
      <c r="TOM5" s="11"/>
      <c r="TON5" s="11"/>
      <c r="TOP5" s="11"/>
      <c r="TOQ5" s="11"/>
      <c r="TOR5" s="11"/>
      <c r="TOS5" s="11"/>
      <c r="TOT5" s="11"/>
      <c r="TOU5" s="11"/>
      <c r="TOW5" s="11"/>
      <c r="TOX5" s="11"/>
      <c r="TOY5" s="11"/>
      <c r="TOZ5" s="11"/>
      <c r="TPA5" s="11"/>
      <c r="TPB5" s="11"/>
      <c r="TPD5" s="11"/>
      <c r="TPE5" s="11"/>
      <c r="TPF5" s="11"/>
      <c r="TPG5" s="11"/>
      <c r="TPH5" s="11"/>
      <c r="TPI5" s="11"/>
      <c r="TPK5" s="11"/>
      <c r="TPL5" s="11"/>
      <c r="TPM5" s="11"/>
      <c r="TPN5" s="11"/>
      <c r="TPO5" s="11"/>
      <c r="TPP5" s="11"/>
      <c r="TPR5" s="11"/>
      <c r="TPS5" s="11"/>
      <c r="TPT5" s="11"/>
      <c r="TPU5" s="11"/>
      <c r="TPV5" s="11"/>
      <c r="TPW5" s="11"/>
      <c r="TPY5" s="11"/>
      <c r="TPZ5" s="11"/>
      <c r="TQA5" s="11"/>
      <c r="TQB5" s="11"/>
      <c r="TQC5" s="11"/>
      <c r="TQD5" s="11"/>
      <c r="TQF5" s="11"/>
      <c r="TQG5" s="11"/>
      <c r="TQH5" s="11"/>
      <c r="TQI5" s="11"/>
      <c r="TQJ5" s="11"/>
      <c r="TQK5" s="11"/>
      <c r="TQM5" s="11"/>
      <c r="TQN5" s="11"/>
      <c r="TQO5" s="11"/>
      <c r="TQP5" s="11"/>
      <c r="TQQ5" s="11"/>
      <c r="TQR5" s="11"/>
      <c r="TQT5" s="11"/>
      <c r="TQU5" s="11"/>
      <c r="TQV5" s="11"/>
      <c r="TQW5" s="11"/>
      <c r="TQX5" s="11"/>
      <c r="TQY5" s="11"/>
      <c r="TRA5" s="11"/>
      <c r="TRB5" s="11"/>
      <c r="TRC5" s="11"/>
      <c r="TRD5" s="11"/>
      <c r="TRE5" s="11"/>
      <c r="TRF5" s="11"/>
      <c r="TRH5" s="11"/>
      <c r="TRI5" s="11"/>
      <c r="TRJ5" s="11"/>
      <c r="TRK5" s="11"/>
      <c r="TRL5" s="11"/>
      <c r="TRM5" s="11"/>
      <c r="TRO5" s="11"/>
      <c r="TRP5" s="11"/>
      <c r="TRQ5" s="11"/>
      <c r="TRR5" s="11"/>
      <c r="TRS5" s="11"/>
      <c r="TRT5" s="11"/>
      <c r="TRV5" s="11"/>
      <c r="TRW5" s="11"/>
      <c r="TRX5" s="11"/>
      <c r="TRY5" s="11"/>
      <c r="TRZ5" s="11"/>
      <c r="TSA5" s="11"/>
      <c r="TSC5" s="11"/>
      <c r="TSD5" s="11"/>
      <c r="TSE5" s="11"/>
      <c r="TSF5" s="11"/>
      <c r="TSG5" s="11"/>
      <c r="TSH5" s="11"/>
      <c r="TSJ5" s="11"/>
      <c r="TSK5" s="11"/>
      <c r="TSL5" s="11"/>
      <c r="TSM5" s="11"/>
      <c r="TSN5" s="11"/>
      <c r="TSO5" s="11"/>
      <c r="TSQ5" s="11"/>
      <c r="TSR5" s="11"/>
      <c r="TSS5" s="11"/>
      <c r="TST5" s="11"/>
      <c r="TSU5" s="11"/>
      <c r="TSV5" s="11"/>
      <c r="TSX5" s="11"/>
      <c r="TSY5" s="11"/>
      <c r="TSZ5" s="11"/>
      <c r="TTA5" s="11"/>
      <c r="TTB5" s="11"/>
      <c r="TTC5" s="11"/>
      <c r="TTE5" s="11"/>
      <c r="TTF5" s="11"/>
      <c r="TTG5" s="11"/>
      <c r="TTH5" s="11"/>
      <c r="TTI5" s="11"/>
      <c r="TTJ5" s="11"/>
      <c r="TTL5" s="11"/>
      <c r="TTM5" s="11"/>
      <c r="TTN5" s="11"/>
      <c r="TTO5" s="11"/>
      <c r="TTP5" s="11"/>
      <c r="TTQ5" s="11"/>
      <c r="TTS5" s="11"/>
      <c r="TTT5" s="11"/>
      <c r="TTU5" s="11"/>
      <c r="TTV5" s="11"/>
      <c r="TTW5" s="11"/>
      <c r="TTX5" s="11"/>
      <c r="TTZ5" s="11"/>
      <c r="TUA5" s="11"/>
      <c r="TUB5" s="11"/>
      <c r="TUC5" s="11"/>
      <c r="TUD5" s="11"/>
      <c r="TUE5" s="11"/>
      <c r="TUG5" s="11"/>
      <c r="TUH5" s="11"/>
      <c r="TUI5" s="11"/>
      <c r="TUJ5" s="11"/>
      <c r="TUK5" s="11"/>
      <c r="TUL5" s="11"/>
      <c r="TUN5" s="11"/>
      <c r="TUO5" s="11"/>
      <c r="TUP5" s="11"/>
      <c r="TUQ5" s="11"/>
      <c r="TUR5" s="11"/>
      <c r="TUS5" s="11"/>
      <c r="TUU5" s="11"/>
      <c r="TUV5" s="11"/>
      <c r="TUW5" s="11"/>
      <c r="TUX5" s="11"/>
      <c r="TUY5" s="11"/>
      <c r="TUZ5" s="11"/>
      <c r="TVB5" s="11"/>
      <c r="TVC5" s="11"/>
      <c r="TVD5" s="11"/>
      <c r="TVE5" s="11"/>
      <c r="TVF5" s="11"/>
      <c r="TVG5" s="11"/>
      <c r="TVI5" s="11"/>
      <c r="TVJ5" s="11"/>
      <c r="TVK5" s="11"/>
      <c r="TVL5" s="11"/>
      <c r="TVM5" s="11"/>
      <c r="TVN5" s="11"/>
      <c r="TVP5" s="11"/>
      <c r="TVQ5" s="11"/>
      <c r="TVR5" s="11"/>
      <c r="TVS5" s="11"/>
      <c r="TVT5" s="11"/>
      <c r="TVU5" s="11"/>
      <c r="TVW5" s="11"/>
      <c r="TVX5" s="11"/>
      <c r="TVY5" s="11"/>
      <c r="TVZ5" s="11"/>
      <c r="TWA5" s="11"/>
      <c r="TWB5" s="11"/>
      <c r="TWD5" s="11"/>
      <c r="TWE5" s="11"/>
      <c r="TWF5" s="11"/>
      <c r="TWG5" s="11"/>
      <c r="TWH5" s="11"/>
      <c r="TWI5" s="11"/>
      <c r="TWK5" s="11"/>
      <c r="TWL5" s="11"/>
      <c r="TWM5" s="11"/>
      <c r="TWN5" s="11"/>
      <c r="TWO5" s="11"/>
      <c r="TWP5" s="11"/>
      <c r="TWR5" s="11"/>
      <c r="TWS5" s="11"/>
      <c r="TWT5" s="11"/>
      <c r="TWU5" s="11"/>
      <c r="TWV5" s="11"/>
      <c r="TWW5" s="11"/>
      <c r="TWY5" s="11"/>
      <c r="TWZ5" s="11"/>
      <c r="TXA5" s="11"/>
      <c r="TXB5" s="11"/>
      <c r="TXC5" s="11"/>
      <c r="TXD5" s="11"/>
      <c r="TXF5" s="11"/>
      <c r="TXG5" s="11"/>
      <c r="TXH5" s="11"/>
      <c r="TXI5" s="11"/>
      <c r="TXJ5" s="11"/>
      <c r="TXK5" s="11"/>
      <c r="TXM5" s="11"/>
      <c r="TXN5" s="11"/>
      <c r="TXO5" s="11"/>
      <c r="TXP5" s="11"/>
      <c r="TXQ5" s="11"/>
      <c r="TXR5" s="11"/>
      <c r="TXT5" s="11"/>
      <c r="TXU5" s="11"/>
      <c r="TXV5" s="11"/>
      <c r="TXW5" s="11"/>
      <c r="TXX5" s="11"/>
      <c r="TXY5" s="11"/>
      <c r="TYA5" s="11"/>
      <c r="TYB5" s="11"/>
      <c r="TYC5" s="11"/>
      <c r="TYD5" s="11"/>
      <c r="TYE5" s="11"/>
      <c r="TYF5" s="11"/>
      <c r="TYH5" s="11"/>
      <c r="TYI5" s="11"/>
      <c r="TYJ5" s="11"/>
      <c r="TYK5" s="11"/>
      <c r="TYL5" s="11"/>
      <c r="TYM5" s="11"/>
      <c r="TYO5" s="11"/>
      <c r="TYP5" s="11"/>
      <c r="TYQ5" s="11"/>
      <c r="TYR5" s="11"/>
      <c r="TYS5" s="11"/>
      <c r="TYT5" s="11"/>
      <c r="TYV5" s="11"/>
      <c r="TYW5" s="11"/>
      <c r="TYX5" s="11"/>
      <c r="TYY5" s="11"/>
      <c r="TYZ5" s="11"/>
      <c r="TZA5" s="11"/>
      <c r="TZC5" s="11"/>
      <c r="TZD5" s="11"/>
      <c r="TZE5" s="11"/>
      <c r="TZF5" s="11"/>
      <c r="TZG5" s="11"/>
      <c r="TZH5" s="11"/>
      <c r="TZJ5" s="11"/>
      <c r="TZK5" s="11"/>
      <c r="TZL5" s="11"/>
      <c r="TZM5" s="11"/>
      <c r="TZN5" s="11"/>
      <c r="TZO5" s="11"/>
      <c r="TZQ5" s="11"/>
      <c r="TZR5" s="11"/>
      <c r="TZS5" s="11"/>
      <c r="TZT5" s="11"/>
      <c r="TZU5" s="11"/>
      <c r="TZV5" s="11"/>
      <c r="TZX5" s="11"/>
      <c r="TZY5" s="11"/>
      <c r="TZZ5" s="11"/>
      <c r="UAA5" s="11"/>
      <c r="UAB5" s="11"/>
      <c r="UAC5" s="11"/>
      <c r="UAE5" s="11"/>
      <c r="UAF5" s="11"/>
      <c r="UAG5" s="11"/>
      <c r="UAH5" s="11"/>
      <c r="UAI5" s="11"/>
      <c r="UAJ5" s="11"/>
      <c r="UAL5" s="11"/>
      <c r="UAM5" s="11"/>
      <c r="UAN5" s="11"/>
      <c r="UAO5" s="11"/>
      <c r="UAP5" s="11"/>
      <c r="UAQ5" s="11"/>
      <c r="UAS5" s="11"/>
      <c r="UAT5" s="11"/>
      <c r="UAU5" s="11"/>
      <c r="UAV5" s="11"/>
      <c r="UAW5" s="11"/>
      <c r="UAX5" s="11"/>
      <c r="UAZ5" s="11"/>
      <c r="UBA5" s="11"/>
      <c r="UBB5" s="11"/>
      <c r="UBC5" s="11"/>
      <c r="UBD5" s="11"/>
      <c r="UBE5" s="11"/>
      <c r="UBG5" s="11"/>
      <c r="UBH5" s="11"/>
      <c r="UBI5" s="11"/>
      <c r="UBJ5" s="11"/>
      <c r="UBK5" s="11"/>
      <c r="UBL5" s="11"/>
      <c r="UBN5" s="11"/>
      <c r="UBO5" s="11"/>
      <c r="UBP5" s="11"/>
      <c r="UBQ5" s="11"/>
      <c r="UBR5" s="11"/>
      <c r="UBS5" s="11"/>
      <c r="UBU5" s="11"/>
      <c r="UBV5" s="11"/>
      <c r="UBW5" s="11"/>
      <c r="UBX5" s="11"/>
      <c r="UBY5" s="11"/>
      <c r="UBZ5" s="11"/>
      <c r="UCB5" s="11"/>
      <c r="UCC5" s="11"/>
      <c r="UCD5" s="11"/>
      <c r="UCE5" s="11"/>
      <c r="UCF5" s="11"/>
      <c r="UCG5" s="11"/>
      <c r="UCI5" s="11"/>
      <c r="UCJ5" s="11"/>
      <c r="UCK5" s="11"/>
      <c r="UCL5" s="11"/>
      <c r="UCM5" s="11"/>
      <c r="UCN5" s="11"/>
      <c r="UCP5" s="11"/>
      <c r="UCQ5" s="11"/>
      <c r="UCR5" s="11"/>
      <c r="UCS5" s="11"/>
      <c r="UCT5" s="11"/>
      <c r="UCU5" s="11"/>
      <c r="UCW5" s="11"/>
      <c r="UCX5" s="11"/>
      <c r="UCY5" s="11"/>
      <c r="UCZ5" s="11"/>
      <c r="UDA5" s="11"/>
      <c r="UDB5" s="11"/>
      <c r="UDD5" s="11"/>
      <c r="UDE5" s="11"/>
      <c r="UDF5" s="11"/>
      <c r="UDG5" s="11"/>
      <c r="UDH5" s="11"/>
      <c r="UDI5" s="11"/>
      <c r="UDK5" s="11"/>
      <c r="UDL5" s="11"/>
      <c r="UDM5" s="11"/>
      <c r="UDN5" s="11"/>
      <c r="UDO5" s="11"/>
      <c r="UDP5" s="11"/>
      <c r="UDR5" s="11"/>
      <c r="UDS5" s="11"/>
      <c r="UDT5" s="11"/>
      <c r="UDU5" s="11"/>
      <c r="UDV5" s="11"/>
      <c r="UDW5" s="11"/>
      <c r="UDY5" s="11"/>
      <c r="UDZ5" s="11"/>
      <c r="UEA5" s="11"/>
      <c r="UEB5" s="11"/>
      <c r="UEC5" s="11"/>
      <c r="UED5" s="11"/>
      <c r="UEF5" s="11"/>
      <c r="UEG5" s="11"/>
      <c r="UEH5" s="11"/>
      <c r="UEI5" s="11"/>
      <c r="UEJ5" s="11"/>
      <c r="UEK5" s="11"/>
      <c r="UEM5" s="11"/>
      <c r="UEN5" s="11"/>
      <c r="UEO5" s="11"/>
      <c r="UEP5" s="11"/>
      <c r="UEQ5" s="11"/>
      <c r="UER5" s="11"/>
      <c r="UET5" s="11"/>
      <c r="UEU5" s="11"/>
      <c r="UEV5" s="11"/>
      <c r="UEW5" s="11"/>
      <c r="UEX5" s="11"/>
      <c r="UEY5" s="11"/>
      <c r="UFA5" s="11"/>
      <c r="UFB5" s="11"/>
      <c r="UFC5" s="11"/>
      <c r="UFD5" s="11"/>
      <c r="UFE5" s="11"/>
      <c r="UFF5" s="11"/>
      <c r="UFH5" s="11"/>
      <c r="UFI5" s="11"/>
      <c r="UFJ5" s="11"/>
      <c r="UFK5" s="11"/>
      <c r="UFL5" s="11"/>
      <c r="UFM5" s="11"/>
      <c r="UFO5" s="11"/>
      <c r="UFP5" s="11"/>
      <c r="UFQ5" s="11"/>
      <c r="UFR5" s="11"/>
      <c r="UFS5" s="11"/>
      <c r="UFT5" s="11"/>
      <c r="UFV5" s="11"/>
      <c r="UFW5" s="11"/>
      <c r="UFX5" s="11"/>
      <c r="UFY5" s="11"/>
      <c r="UFZ5" s="11"/>
      <c r="UGA5" s="11"/>
      <c r="UGC5" s="11"/>
      <c r="UGD5" s="11"/>
      <c r="UGE5" s="11"/>
      <c r="UGF5" s="11"/>
      <c r="UGG5" s="11"/>
      <c r="UGH5" s="11"/>
      <c r="UGJ5" s="11"/>
      <c r="UGK5" s="11"/>
      <c r="UGL5" s="11"/>
      <c r="UGM5" s="11"/>
      <c r="UGN5" s="11"/>
      <c r="UGO5" s="11"/>
      <c r="UGQ5" s="11"/>
      <c r="UGR5" s="11"/>
      <c r="UGS5" s="11"/>
      <c r="UGT5" s="11"/>
      <c r="UGU5" s="11"/>
      <c r="UGV5" s="11"/>
      <c r="UGX5" s="11"/>
      <c r="UGY5" s="11"/>
      <c r="UGZ5" s="11"/>
      <c r="UHA5" s="11"/>
      <c r="UHB5" s="11"/>
      <c r="UHC5" s="11"/>
      <c r="UHE5" s="11"/>
      <c r="UHF5" s="11"/>
      <c r="UHG5" s="11"/>
      <c r="UHH5" s="11"/>
      <c r="UHI5" s="11"/>
      <c r="UHJ5" s="11"/>
      <c r="UHL5" s="11"/>
      <c r="UHM5" s="11"/>
      <c r="UHN5" s="11"/>
      <c r="UHO5" s="11"/>
      <c r="UHP5" s="11"/>
      <c r="UHQ5" s="11"/>
      <c r="UHS5" s="11"/>
      <c r="UHT5" s="11"/>
      <c r="UHU5" s="11"/>
      <c r="UHV5" s="11"/>
      <c r="UHW5" s="11"/>
      <c r="UHX5" s="11"/>
      <c r="UHZ5" s="11"/>
      <c r="UIA5" s="11"/>
      <c r="UIB5" s="11"/>
      <c r="UIC5" s="11"/>
      <c r="UID5" s="11"/>
      <c r="UIE5" s="11"/>
      <c r="UIG5" s="11"/>
      <c r="UIH5" s="11"/>
      <c r="UII5" s="11"/>
      <c r="UIJ5" s="11"/>
      <c r="UIK5" s="11"/>
      <c r="UIL5" s="11"/>
      <c r="UIN5" s="11"/>
      <c r="UIO5" s="11"/>
      <c r="UIP5" s="11"/>
      <c r="UIQ5" s="11"/>
      <c r="UIR5" s="11"/>
      <c r="UIS5" s="11"/>
      <c r="UIU5" s="11"/>
      <c r="UIV5" s="11"/>
      <c r="UIW5" s="11"/>
      <c r="UIX5" s="11"/>
      <c r="UIY5" s="11"/>
      <c r="UIZ5" s="11"/>
      <c r="UJB5" s="11"/>
      <c r="UJC5" s="11"/>
      <c r="UJD5" s="11"/>
      <c r="UJE5" s="11"/>
      <c r="UJF5" s="11"/>
      <c r="UJG5" s="11"/>
      <c r="UJI5" s="11"/>
      <c r="UJJ5" s="11"/>
      <c r="UJK5" s="11"/>
      <c r="UJL5" s="11"/>
      <c r="UJM5" s="11"/>
      <c r="UJN5" s="11"/>
      <c r="UJP5" s="11"/>
      <c r="UJQ5" s="11"/>
      <c r="UJR5" s="11"/>
      <c r="UJS5" s="11"/>
      <c r="UJT5" s="11"/>
      <c r="UJU5" s="11"/>
      <c r="UJW5" s="11"/>
      <c r="UJX5" s="11"/>
      <c r="UJY5" s="11"/>
      <c r="UJZ5" s="11"/>
      <c r="UKA5" s="11"/>
      <c r="UKB5" s="11"/>
      <c r="UKD5" s="11"/>
      <c r="UKE5" s="11"/>
      <c r="UKF5" s="11"/>
      <c r="UKG5" s="11"/>
      <c r="UKH5" s="11"/>
      <c r="UKI5" s="11"/>
      <c r="UKK5" s="11"/>
      <c r="UKL5" s="11"/>
      <c r="UKM5" s="11"/>
      <c r="UKN5" s="11"/>
      <c r="UKO5" s="11"/>
      <c r="UKP5" s="11"/>
      <c r="UKR5" s="11"/>
      <c r="UKS5" s="11"/>
      <c r="UKT5" s="11"/>
      <c r="UKU5" s="11"/>
      <c r="UKV5" s="11"/>
      <c r="UKW5" s="11"/>
      <c r="UKY5" s="11"/>
      <c r="UKZ5" s="11"/>
      <c r="ULA5" s="11"/>
      <c r="ULB5" s="11"/>
      <c r="ULC5" s="11"/>
      <c r="ULD5" s="11"/>
      <c r="ULF5" s="11"/>
      <c r="ULG5" s="11"/>
      <c r="ULH5" s="11"/>
      <c r="ULI5" s="11"/>
      <c r="ULJ5" s="11"/>
      <c r="ULK5" s="11"/>
      <c r="ULM5" s="11"/>
      <c r="ULN5" s="11"/>
      <c r="ULO5" s="11"/>
      <c r="ULP5" s="11"/>
      <c r="ULQ5" s="11"/>
      <c r="ULR5" s="11"/>
      <c r="ULT5" s="11"/>
      <c r="ULU5" s="11"/>
      <c r="ULV5" s="11"/>
      <c r="ULW5" s="11"/>
      <c r="ULX5" s="11"/>
      <c r="ULY5" s="11"/>
      <c r="UMA5" s="11"/>
      <c r="UMB5" s="11"/>
      <c r="UMC5" s="11"/>
      <c r="UMD5" s="11"/>
      <c r="UME5" s="11"/>
      <c r="UMF5" s="11"/>
      <c r="UMH5" s="11"/>
      <c r="UMI5" s="11"/>
      <c r="UMJ5" s="11"/>
      <c r="UMK5" s="11"/>
      <c r="UML5" s="11"/>
      <c r="UMM5" s="11"/>
      <c r="UMO5" s="11"/>
      <c r="UMP5" s="11"/>
      <c r="UMQ5" s="11"/>
      <c r="UMR5" s="11"/>
      <c r="UMS5" s="11"/>
      <c r="UMT5" s="11"/>
      <c r="UMV5" s="11"/>
      <c r="UMW5" s="11"/>
      <c r="UMX5" s="11"/>
      <c r="UMY5" s="11"/>
      <c r="UMZ5" s="11"/>
      <c r="UNA5" s="11"/>
      <c r="UNC5" s="11"/>
      <c r="UND5" s="11"/>
      <c r="UNE5" s="11"/>
      <c r="UNF5" s="11"/>
      <c r="UNG5" s="11"/>
      <c r="UNH5" s="11"/>
      <c r="UNJ5" s="11"/>
      <c r="UNK5" s="11"/>
      <c r="UNL5" s="11"/>
      <c r="UNM5" s="11"/>
      <c r="UNN5" s="11"/>
      <c r="UNO5" s="11"/>
      <c r="UNQ5" s="11"/>
      <c r="UNR5" s="11"/>
      <c r="UNS5" s="11"/>
      <c r="UNT5" s="11"/>
      <c r="UNU5" s="11"/>
      <c r="UNV5" s="11"/>
      <c r="UNX5" s="11"/>
      <c r="UNY5" s="11"/>
      <c r="UNZ5" s="11"/>
      <c r="UOA5" s="11"/>
      <c r="UOB5" s="11"/>
      <c r="UOC5" s="11"/>
      <c r="UOE5" s="11"/>
      <c r="UOF5" s="11"/>
      <c r="UOG5" s="11"/>
      <c r="UOH5" s="11"/>
      <c r="UOI5" s="11"/>
      <c r="UOJ5" s="11"/>
      <c r="UOL5" s="11"/>
      <c r="UOM5" s="11"/>
      <c r="UON5" s="11"/>
      <c r="UOO5" s="11"/>
      <c r="UOP5" s="11"/>
      <c r="UOQ5" s="11"/>
      <c r="UOS5" s="11"/>
      <c r="UOT5" s="11"/>
      <c r="UOU5" s="11"/>
      <c r="UOV5" s="11"/>
      <c r="UOW5" s="11"/>
      <c r="UOX5" s="11"/>
      <c r="UOZ5" s="11"/>
      <c r="UPA5" s="11"/>
      <c r="UPB5" s="11"/>
      <c r="UPC5" s="11"/>
      <c r="UPD5" s="11"/>
      <c r="UPE5" s="11"/>
      <c r="UPG5" s="11"/>
      <c r="UPH5" s="11"/>
      <c r="UPI5" s="11"/>
      <c r="UPJ5" s="11"/>
      <c r="UPK5" s="11"/>
      <c r="UPL5" s="11"/>
      <c r="UPN5" s="11"/>
      <c r="UPO5" s="11"/>
      <c r="UPP5" s="11"/>
      <c r="UPQ5" s="11"/>
      <c r="UPR5" s="11"/>
      <c r="UPS5" s="11"/>
      <c r="UPU5" s="11"/>
      <c r="UPV5" s="11"/>
      <c r="UPW5" s="11"/>
      <c r="UPX5" s="11"/>
      <c r="UPY5" s="11"/>
      <c r="UPZ5" s="11"/>
      <c r="UQB5" s="11"/>
      <c r="UQC5" s="11"/>
      <c r="UQD5" s="11"/>
      <c r="UQE5" s="11"/>
      <c r="UQF5" s="11"/>
      <c r="UQG5" s="11"/>
      <c r="UQI5" s="11"/>
      <c r="UQJ5" s="11"/>
      <c r="UQK5" s="11"/>
      <c r="UQL5" s="11"/>
      <c r="UQM5" s="11"/>
      <c r="UQN5" s="11"/>
      <c r="UQP5" s="11"/>
      <c r="UQQ5" s="11"/>
      <c r="UQR5" s="11"/>
      <c r="UQS5" s="11"/>
      <c r="UQT5" s="11"/>
      <c r="UQU5" s="11"/>
      <c r="UQW5" s="11"/>
      <c r="UQX5" s="11"/>
      <c r="UQY5" s="11"/>
      <c r="UQZ5" s="11"/>
      <c r="URA5" s="11"/>
      <c r="URB5" s="11"/>
      <c r="URD5" s="11"/>
      <c r="URE5" s="11"/>
      <c r="URF5" s="11"/>
      <c r="URG5" s="11"/>
      <c r="URH5" s="11"/>
      <c r="URI5" s="11"/>
      <c r="URK5" s="11"/>
      <c r="URL5" s="11"/>
      <c r="URM5" s="11"/>
      <c r="URN5" s="11"/>
      <c r="URO5" s="11"/>
      <c r="URP5" s="11"/>
      <c r="URR5" s="11"/>
      <c r="URS5" s="11"/>
      <c r="URT5" s="11"/>
      <c r="URU5" s="11"/>
      <c r="URV5" s="11"/>
      <c r="URW5" s="11"/>
      <c r="URY5" s="11"/>
      <c r="URZ5" s="11"/>
      <c r="USA5" s="11"/>
      <c r="USB5" s="11"/>
      <c r="USC5" s="11"/>
      <c r="USD5" s="11"/>
      <c r="USF5" s="11"/>
      <c r="USG5" s="11"/>
      <c r="USH5" s="11"/>
      <c r="USI5" s="11"/>
      <c r="USJ5" s="11"/>
      <c r="USK5" s="11"/>
      <c r="USM5" s="11"/>
      <c r="USN5" s="11"/>
      <c r="USO5" s="11"/>
      <c r="USP5" s="11"/>
      <c r="USQ5" s="11"/>
      <c r="USR5" s="11"/>
      <c r="UST5" s="11"/>
      <c r="USU5" s="11"/>
      <c r="USV5" s="11"/>
      <c r="USW5" s="11"/>
      <c r="USX5" s="11"/>
      <c r="USY5" s="11"/>
      <c r="UTA5" s="11"/>
      <c r="UTB5" s="11"/>
      <c r="UTC5" s="11"/>
      <c r="UTD5" s="11"/>
      <c r="UTE5" s="11"/>
      <c r="UTF5" s="11"/>
      <c r="UTH5" s="11"/>
      <c r="UTI5" s="11"/>
      <c r="UTJ5" s="11"/>
      <c r="UTK5" s="11"/>
      <c r="UTL5" s="11"/>
      <c r="UTM5" s="11"/>
      <c r="UTO5" s="11"/>
      <c r="UTP5" s="11"/>
      <c r="UTQ5" s="11"/>
      <c r="UTR5" s="11"/>
      <c r="UTS5" s="11"/>
      <c r="UTT5" s="11"/>
      <c r="UTV5" s="11"/>
      <c r="UTW5" s="11"/>
      <c r="UTX5" s="11"/>
      <c r="UTY5" s="11"/>
      <c r="UTZ5" s="11"/>
      <c r="UUA5" s="11"/>
      <c r="UUC5" s="11"/>
      <c r="UUD5" s="11"/>
      <c r="UUE5" s="11"/>
      <c r="UUF5" s="11"/>
      <c r="UUG5" s="11"/>
      <c r="UUH5" s="11"/>
      <c r="UUJ5" s="11"/>
      <c r="UUK5" s="11"/>
      <c r="UUL5" s="11"/>
      <c r="UUM5" s="11"/>
      <c r="UUN5" s="11"/>
      <c r="UUO5" s="11"/>
      <c r="UUQ5" s="11"/>
      <c r="UUR5" s="11"/>
      <c r="UUS5" s="11"/>
      <c r="UUT5" s="11"/>
      <c r="UUU5" s="11"/>
      <c r="UUV5" s="11"/>
      <c r="UUX5" s="11"/>
      <c r="UUY5" s="11"/>
      <c r="UUZ5" s="11"/>
      <c r="UVA5" s="11"/>
      <c r="UVB5" s="11"/>
      <c r="UVC5" s="11"/>
      <c r="UVE5" s="11"/>
      <c r="UVF5" s="11"/>
      <c r="UVG5" s="11"/>
      <c r="UVH5" s="11"/>
      <c r="UVI5" s="11"/>
      <c r="UVJ5" s="11"/>
      <c r="UVL5" s="11"/>
      <c r="UVM5" s="11"/>
      <c r="UVN5" s="11"/>
      <c r="UVO5" s="11"/>
      <c r="UVP5" s="11"/>
      <c r="UVQ5" s="11"/>
      <c r="UVS5" s="11"/>
      <c r="UVT5" s="11"/>
      <c r="UVU5" s="11"/>
      <c r="UVV5" s="11"/>
      <c r="UVW5" s="11"/>
      <c r="UVX5" s="11"/>
      <c r="UVZ5" s="11"/>
      <c r="UWA5" s="11"/>
      <c r="UWB5" s="11"/>
      <c r="UWC5" s="11"/>
      <c r="UWD5" s="11"/>
      <c r="UWE5" s="11"/>
      <c r="UWG5" s="11"/>
      <c r="UWH5" s="11"/>
      <c r="UWI5" s="11"/>
      <c r="UWJ5" s="11"/>
      <c r="UWK5" s="11"/>
      <c r="UWL5" s="11"/>
      <c r="UWN5" s="11"/>
      <c r="UWO5" s="11"/>
      <c r="UWP5" s="11"/>
      <c r="UWQ5" s="11"/>
      <c r="UWR5" s="11"/>
      <c r="UWS5" s="11"/>
      <c r="UWU5" s="11"/>
      <c r="UWV5" s="11"/>
      <c r="UWW5" s="11"/>
      <c r="UWX5" s="11"/>
      <c r="UWY5" s="11"/>
      <c r="UWZ5" s="11"/>
      <c r="UXB5" s="11"/>
      <c r="UXC5" s="11"/>
      <c r="UXD5" s="11"/>
      <c r="UXE5" s="11"/>
      <c r="UXF5" s="11"/>
      <c r="UXG5" s="11"/>
      <c r="UXI5" s="11"/>
      <c r="UXJ5" s="11"/>
      <c r="UXK5" s="11"/>
      <c r="UXL5" s="11"/>
      <c r="UXM5" s="11"/>
      <c r="UXN5" s="11"/>
      <c r="UXP5" s="11"/>
      <c r="UXQ5" s="11"/>
      <c r="UXR5" s="11"/>
      <c r="UXS5" s="11"/>
      <c r="UXT5" s="11"/>
      <c r="UXU5" s="11"/>
      <c r="UXW5" s="11"/>
      <c r="UXX5" s="11"/>
      <c r="UXY5" s="11"/>
      <c r="UXZ5" s="11"/>
      <c r="UYA5" s="11"/>
      <c r="UYB5" s="11"/>
      <c r="UYD5" s="11"/>
      <c r="UYE5" s="11"/>
      <c r="UYF5" s="11"/>
      <c r="UYG5" s="11"/>
      <c r="UYH5" s="11"/>
      <c r="UYI5" s="11"/>
      <c r="UYK5" s="11"/>
      <c r="UYL5" s="11"/>
      <c r="UYM5" s="11"/>
      <c r="UYN5" s="11"/>
      <c r="UYO5" s="11"/>
      <c r="UYP5" s="11"/>
      <c r="UYR5" s="11"/>
      <c r="UYS5" s="11"/>
      <c r="UYT5" s="11"/>
      <c r="UYU5" s="11"/>
      <c r="UYV5" s="11"/>
      <c r="UYW5" s="11"/>
      <c r="UYY5" s="11"/>
      <c r="UYZ5" s="11"/>
      <c r="UZA5" s="11"/>
      <c r="UZB5" s="11"/>
      <c r="UZC5" s="11"/>
      <c r="UZD5" s="11"/>
      <c r="UZF5" s="11"/>
      <c r="UZG5" s="11"/>
      <c r="UZH5" s="11"/>
      <c r="UZI5" s="11"/>
      <c r="UZJ5" s="11"/>
      <c r="UZK5" s="11"/>
      <c r="UZM5" s="11"/>
      <c r="UZN5" s="11"/>
      <c r="UZO5" s="11"/>
      <c r="UZP5" s="11"/>
      <c r="UZQ5" s="11"/>
      <c r="UZR5" s="11"/>
      <c r="UZT5" s="11"/>
      <c r="UZU5" s="11"/>
      <c r="UZV5" s="11"/>
      <c r="UZW5" s="11"/>
      <c r="UZX5" s="11"/>
      <c r="UZY5" s="11"/>
      <c r="VAA5" s="11"/>
      <c r="VAB5" s="11"/>
      <c r="VAC5" s="11"/>
      <c r="VAD5" s="11"/>
      <c r="VAE5" s="11"/>
      <c r="VAF5" s="11"/>
      <c r="VAH5" s="11"/>
      <c r="VAI5" s="11"/>
      <c r="VAJ5" s="11"/>
      <c r="VAK5" s="11"/>
      <c r="VAL5" s="11"/>
      <c r="VAM5" s="11"/>
      <c r="VAO5" s="11"/>
      <c r="VAP5" s="11"/>
      <c r="VAQ5" s="11"/>
      <c r="VAR5" s="11"/>
      <c r="VAS5" s="11"/>
      <c r="VAT5" s="11"/>
      <c r="VAV5" s="11"/>
      <c r="VAW5" s="11"/>
      <c r="VAX5" s="11"/>
      <c r="VAY5" s="11"/>
      <c r="VAZ5" s="11"/>
      <c r="VBA5" s="11"/>
      <c r="VBC5" s="11"/>
      <c r="VBD5" s="11"/>
      <c r="VBE5" s="11"/>
      <c r="VBF5" s="11"/>
      <c r="VBG5" s="11"/>
      <c r="VBH5" s="11"/>
      <c r="VBJ5" s="11"/>
      <c r="VBK5" s="11"/>
      <c r="VBL5" s="11"/>
      <c r="VBM5" s="11"/>
      <c r="VBN5" s="11"/>
      <c r="VBO5" s="11"/>
      <c r="VBQ5" s="11"/>
      <c r="VBR5" s="11"/>
      <c r="VBS5" s="11"/>
      <c r="VBT5" s="11"/>
      <c r="VBU5" s="11"/>
      <c r="VBV5" s="11"/>
      <c r="VBX5" s="11"/>
      <c r="VBY5" s="11"/>
      <c r="VBZ5" s="11"/>
      <c r="VCA5" s="11"/>
      <c r="VCB5" s="11"/>
      <c r="VCC5" s="11"/>
      <c r="VCE5" s="11"/>
      <c r="VCF5" s="11"/>
      <c r="VCG5" s="11"/>
      <c r="VCH5" s="11"/>
      <c r="VCI5" s="11"/>
      <c r="VCJ5" s="11"/>
      <c r="VCL5" s="11"/>
      <c r="VCM5" s="11"/>
      <c r="VCN5" s="11"/>
      <c r="VCO5" s="11"/>
      <c r="VCP5" s="11"/>
      <c r="VCQ5" s="11"/>
      <c r="VCS5" s="11"/>
      <c r="VCT5" s="11"/>
      <c r="VCU5" s="11"/>
      <c r="VCV5" s="11"/>
      <c r="VCW5" s="11"/>
      <c r="VCX5" s="11"/>
      <c r="VCZ5" s="11"/>
      <c r="VDA5" s="11"/>
      <c r="VDB5" s="11"/>
      <c r="VDC5" s="11"/>
      <c r="VDD5" s="11"/>
      <c r="VDE5" s="11"/>
      <c r="VDG5" s="11"/>
      <c r="VDH5" s="11"/>
      <c r="VDI5" s="11"/>
      <c r="VDJ5" s="11"/>
      <c r="VDK5" s="11"/>
      <c r="VDL5" s="11"/>
      <c r="VDN5" s="11"/>
      <c r="VDO5" s="11"/>
      <c r="VDP5" s="11"/>
      <c r="VDQ5" s="11"/>
      <c r="VDR5" s="11"/>
      <c r="VDS5" s="11"/>
      <c r="VDU5" s="11"/>
      <c r="VDV5" s="11"/>
      <c r="VDW5" s="11"/>
      <c r="VDX5" s="11"/>
      <c r="VDY5" s="11"/>
      <c r="VDZ5" s="11"/>
      <c r="VEB5" s="11"/>
      <c r="VEC5" s="11"/>
      <c r="VED5" s="11"/>
      <c r="VEE5" s="11"/>
      <c r="VEF5" s="11"/>
      <c r="VEG5" s="11"/>
      <c r="VEI5" s="11"/>
      <c r="VEJ5" s="11"/>
      <c r="VEK5" s="11"/>
      <c r="VEL5" s="11"/>
      <c r="VEM5" s="11"/>
      <c r="VEN5" s="11"/>
      <c r="VEP5" s="11"/>
      <c r="VEQ5" s="11"/>
      <c r="VER5" s="11"/>
      <c r="VES5" s="11"/>
      <c r="VET5" s="11"/>
      <c r="VEU5" s="11"/>
      <c r="VEW5" s="11"/>
      <c r="VEX5" s="11"/>
      <c r="VEY5" s="11"/>
      <c r="VEZ5" s="11"/>
      <c r="VFA5" s="11"/>
      <c r="VFB5" s="11"/>
      <c r="VFD5" s="11"/>
      <c r="VFE5" s="11"/>
      <c r="VFF5" s="11"/>
      <c r="VFG5" s="11"/>
      <c r="VFH5" s="11"/>
      <c r="VFI5" s="11"/>
      <c r="VFK5" s="11"/>
      <c r="VFL5" s="11"/>
      <c r="VFM5" s="11"/>
      <c r="VFN5" s="11"/>
      <c r="VFO5" s="11"/>
      <c r="VFP5" s="11"/>
      <c r="VFR5" s="11"/>
      <c r="VFS5" s="11"/>
      <c r="VFT5" s="11"/>
      <c r="VFU5" s="11"/>
      <c r="VFV5" s="11"/>
      <c r="VFW5" s="11"/>
      <c r="VFY5" s="11"/>
      <c r="VFZ5" s="11"/>
      <c r="VGA5" s="11"/>
      <c r="VGB5" s="11"/>
      <c r="VGC5" s="11"/>
      <c r="VGD5" s="11"/>
      <c r="VGF5" s="11"/>
      <c r="VGG5" s="11"/>
      <c r="VGH5" s="11"/>
      <c r="VGI5" s="11"/>
      <c r="VGJ5" s="11"/>
      <c r="VGK5" s="11"/>
      <c r="VGM5" s="11"/>
      <c r="VGN5" s="11"/>
      <c r="VGO5" s="11"/>
      <c r="VGP5" s="11"/>
      <c r="VGQ5" s="11"/>
      <c r="VGR5" s="11"/>
      <c r="VGT5" s="11"/>
      <c r="VGU5" s="11"/>
      <c r="VGV5" s="11"/>
      <c r="VGW5" s="11"/>
      <c r="VGX5" s="11"/>
      <c r="VGY5" s="11"/>
      <c r="VHA5" s="11"/>
      <c r="VHB5" s="11"/>
      <c r="VHC5" s="11"/>
      <c r="VHD5" s="11"/>
      <c r="VHE5" s="11"/>
      <c r="VHF5" s="11"/>
      <c r="VHH5" s="11"/>
      <c r="VHI5" s="11"/>
      <c r="VHJ5" s="11"/>
      <c r="VHK5" s="11"/>
      <c r="VHL5" s="11"/>
      <c r="VHM5" s="11"/>
      <c r="VHO5" s="11"/>
      <c r="VHP5" s="11"/>
      <c r="VHQ5" s="11"/>
      <c r="VHR5" s="11"/>
      <c r="VHS5" s="11"/>
      <c r="VHT5" s="11"/>
      <c r="VHV5" s="11"/>
      <c r="VHW5" s="11"/>
      <c r="VHX5" s="11"/>
      <c r="VHY5" s="11"/>
      <c r="VHZ5" s="11"/>
      <c r="VIA5" s="11"/>
      <c r="VIC5" s="11"/>
      <c r="VID5" s="11"/>
      <c r="VIE5" s="11"/>
      <c r="VIF5" s="11"/>
      <c r="VIG5" s="11"/>
      <c r="VIH5" s="11"/>
      <c r="VIJ5" s="11"/>
      <c r="VIK5" s="11"/>
      <c r="VIL5" s="11"/>
      <c r="VIM5" s="11"/>
      <c r="VIN5" s="11"/>
      <c r="VIO5" s="11"/>
      <c r="VIQ5" s="11"/>
      <c r="VIR5" s="11"/>
      <c r="VIS5" s="11"/>
      <c r="VIT5" s="11"/>
      <c r="VIU5" s="11"/>
      <c r="VIV5" s="11"/>
      <c r="VIX5" s="11"/>
      <c r="VIY5" s="11"/>
      <c r="VIZ5" s="11"/>
      <c r="VJA5" s="11"/>
      <c r="VJB5" s="11"/>
      <c r="VJC5" s="11"/>
      <c r="VJE5" s="11"/>
      <c r="VJF5" s="11"/>
      <c r="VJG5" s="11"/>
      <c r="VJH5" s="11"/>
      <c r="VJI5" s="11"/>
      <c r="VJJ5" s="11"/>
      <c r="VJL5" s="11"/>
      <c r="VJM5" s="11"/>
      <c r="VJN5" s="11"/>
      <c r="VJO5" s="11"/>
      <c r="VJP5" s="11"/>
      <c r="VJQ5" s="11"/>
      <c r="VJS5" s="11"/>
      <c r="VJT5" s="11"/>
      <c r="VJU5" s="11"/>
      <c r="VJV5" s="11"/>
      <c r="VJW5" s="11"/>
      <c r="VJX5" s="11"/>
      <c r="VJZ5" s="11"/>
      <c r="VKA5" s="11"/>
      <c r="VKB5" s="11"/>
      <c r="VKC5" s="11"/>
      <c r="VKD5" s="11"/>
      <c r="VKE5" s="11"/>
      <c r="VKG5" s="11"/>
      <c r="VKH5" s="11"/>
      <c r="VKI5" s="11"/>
      <c r="VKJ5" s="11"/>
      <c r="VKK5" s="11"/>
      <c r="VKL5" s="11"/>
      <c r="VKN5" s="11"/>
      <c r="VKO5" s="11"/>
      <c r="VKP5" s="11"/>
      <c r="VKQ5" s="11"/>
      <c r="VKR5" s="11"/>
      <c r="VKS5" s="11"/>
      <c r="VKU5" s="11"/>
      <c r="VKV5" s="11"/>
      <c r="VKW5" s="11"/>
      <c r="VKX5" s="11"/>
      <c r="VKY5" s="11"/>
      <c r="VKZ5" s="11"/>
      <c r="VLB5" s="11"/>
      <c r="VLC5" s="11"/>
      <c r="VLD5" s="11"/>
      <c r="VLE5" s="11"/>
      <c r="VLF5" s="11"/>
      <c r="VLG5" s="11"/>
      <c r="VLI5" s="11"/>
      <c r="VLJ5" s="11"/>
      <c r="VLK5" s="11"/>
      <c r="VLL5" s="11"/>
      <c r="VLM5" s="11"/>
      <c r="VLN5" s="11"/>
      <c r="VLP5" s="11"/>
      <c r="VLQ5" s="11"/>
      <c r="VLR5" s="11"/>
      <c r="VLS5" s="11"/>
      <c r="VLT5" s="11"/>
      <c r="VLU5" s="11"/>
      <c r="VLW5" s="11"/>
      <c r="VLX5" s="11"/>
      <c r="VLY5" s="11"/>
      <c r="VLZ5" s="11"/>
      <c r="VMA5" s="11"/>
      <c r="VMB5" s="11"/>
      <c r="VMD5" s="11"/>
      <c r="VME5" s="11"/>
      <c r="VMF5" s="11"/>
      <c r="VMG5" s="11"/>
      <c r="VMH5" s="11"/>
      <c r="VMI5" s="11"/>
      <c r="VMK5" s="11"/>
      <c r="VML5" s="11"/>
      <c r="VMM5" s="11"/>
      <c r="VMN5" s="11"/>
      <c r="VMO5" s="11"/>
      <c r="VMP5" s="11"/>
      <c r="VMR5" s="11"/>
      <c r="VMS5" s="11"/>
      <c r="VMT5" s="11"/>
      <c r="VMU5" s="11"/>
      <c r="VMV5" s="11"/>
      <c r="VMW5" s="11"/>
      <c r="VMY5" s="11"/>
      <c r="VMZ5" s="11"/>
      <c r="VNA5" s="11"/>
      <c r="VNB5" s="11"/>
      <c r="VNC5" s="11"/>
      <c r="VND5" s="11"/>
      <c r="VNF5" s="11"/>
      <c r="VNG5" s="11"/>
      <c r="VNH5" s="11"/>
      <c r="VNI5" s="11"/>
      <c r="VNJ5" s="11"/>
      <c r="VNK5" s="11"/>
      <c r="VNM5" s="11"/>
      <c r="VNN5" s="11"/>
      <c r="VNO5" s="11"/>
      <c r="VNP5" s="11"/>
      <c r="VNQ5" s="11"/>
      <c r="VNR5" s="11"/>
      <c r="VNT5" s="11"/>
      <c r="VNU5" s="11"/>
      <c r="VNV5" s="11"/>
      <c r="VNW5" s="11"/>
      <c r="VNX5" s="11"/>
      <c r="VNY5" s="11"/>
      <c r="VOA5" s="11"/>
      <c r="VOB5" s="11"/>
      <c r="VOC5" s="11"/>
      <c r="VOD5" s="11"/>
      <c r="VOE5" s="11"/>
      <c r="VOF5" s="11"/>
      <c r="VOH5" s="11"/>
      <c r="VOI5" s="11"/>
      <c r="VOJ5" s="11"/>
      <c r="VOK5" s="11"/>
      <c r="VOL5" s="11"/>
      <c r="VOM5" s="11"/>
      <c r="VOO5" s="11"/>
      <c r="VOP5" s="11"/>
      <c r="VOQ5" s="11"/>
      <c r="VOR5" s="11"/>
      <c r="VOS5" s="11"/>
      <c r="VOT5" s="11"/>
      <c r="VOV5" s="11"/>
      <c r="VOW5" s="11"/>
      <c r="VOX5" s="11"/>
      <c r="VOY5" s="11"/>
      <c r="VOZ5" s="11"/>
      <c r="VPA5" s="11"/>
      <c r="VPC5" s="11"/>
      <c r="VPD5" s="11"/>
      <c r="VPE5" s="11"/>
      <c r="VPF5" s="11"/>
      <c r="VPG5" s="11"/>
      <c r="VPH5" s="11"/>
      <c r="VPJ5" s="11"/>
      <c r="VPK5" s="11"/>
      <c r="VPL5" s="11"/>
      <c r="VPM5" s="11"/>
      <c r="VPN5" s="11"/>
      <c r="VPO5" s="11"/>
      <c r="VPQ5" s="11"/>
      <c r="VPR5" s="11"/>
      <c r="VPS5" s="11"/>
      <c r="VPT5" s="11"/>
      <c r="VPU5" s="11"/>
      <c r="VPV5" s="11"/>
      <c r="VPX5" s="11"/>
      <c r="VPY5" s="11"/>
      <c r="VPZ5" s="11"/>
      <c r="VQA5" s="11"/>
      <c r="VQB5" s="11"/>
      <c r="VQC5" s="11"/>
      <c r="VQE5" s="11"/>
      <c r="VQF5" s="11"/>
      <c r="VQG5" s="11"/>
      <c r="VQH5" s="11"/>
      <c r="VQI5" s="11"/>
      <c r="VQJ5" s="11"/>
      <c r="VQL5" s="11"/>
      <c r="VQM5" s="11"/>
      <c r="VQN5" s="11"/>
      <c r="VQO5" s="11"/>
      <c r="VQP5" s="11"/>
      <c r="VQQ5" s="11"/>
      <c r="VQS5" s="11"/>
      <c r="VQT5" s="11"/>
      <c r="VQU5" s="11"/>
      <c r="VQV5" s="11"/>
      <c r="VQW5" s="11"/>
      <c r="VQX5" s="11"/>
      <c r="VQZ5" s="11"/>
      <c r="VRA5" s="11"/>
      <c r="VRB5" s="11"/>
      <c r="VRC5" s="11"/>
      <c r="VRD5" s="11"/>
      <c r="VRE5" s="11"/>
      <c r="VRG5" s="11"/>
      <c r="VRH5" s="11"/>
      <c r="VRI5" s="11"/>
      <c r="VRJ5" s="11"/>
      <c r="VRK5" s="11"/>
      <c r="VRL5" s="11"/>
      <c r="VRN5" s="11"/>
      <c r="VRO5" s="11"/>
      <c r="VRP5" s="11"/>
      <c r="VRQ5" s="11"/>
      <c r="VRR5" s="11"/>
      <c r="VRS5" s="11"/>
      <c r="VRU5" s="11"/>
      <c r="VRV5" s="11"/>
      <c r="VRW5" s="11"/>
      <c r="VRX5" s="11"/>
      <c r="VRY5" s="11"/>
      <c r="VRZ5" s="11"/>
      <c r="VSB5" s="11"/>
      <c r="VSC5" s="11"/>
      <c r="VSD5" s="11"/>
      <c r="VSE5" s="11"/>
      <c r="VSF5" s="11"/>
      <c r="VSG5" s="11"/>
      <c r="VSI5" s="11"/>
      <c r="VSJ5" s="11"/>
      <c r="VSK5" s="11"/>
      <c r="VSL5" s="11"/>
      <c r="VSM5" s="11"/>
      <c r="VSN5" s="11"/>
      <c r="VSP5" s="11"/>
      <c r="VSQ5" s="11"/>
      <c r="VSR5" s="11"/>
      <c r="VSS5" s="11"/>
      <c r="VST5" s="11"/>
      <c r="VSU5" s="11"/>
      <c r="VSW5" s="11"/>
      <c r="VSX5" s="11"/>
      <c r="VSY5" s="11"/>
      <c r="VSZ5" s="11"/>
      <c r="VTA5" s="11"/>
      <c r="VTB5" s="11"/>
      <c r="VTD5" s="11"/>
      <c r="VTE5" s="11"/>
      <c r="VTF5" s="11"/>
      <c r="VTG5" s="11"/>
      <c r="VTH5" s="11"/>
      <c r="VTI5" s="11"/>
      <c r="VTK5" s="11"/>
      <c r="VTL5" s="11"/>
      <c r="VTM5" s="11"/>
      <c r="VTN5" s="11"/>
      <c r="VTO5" s="11"/>
      <c r="VTP5" s="11"/>
      <c r="VTR5" s="11"/>
      <c r="VTS5" s="11"/>
      <c r="VTT5" s="11"/>
      <c r="VTU5" s="11"/>
      <c r="VTV5" s="11"/>
      <c r="VTW5" s="11"/>
      <c r="VTY5" s="11"/>
      <c r="VTZ5" s="11"/>
      <c r="VUA5" s="11"/>
      <c r="VUB5" s="11"/>
      <c r="VUC5" s="11"/>
      <c r="VUD5" s="11"/>
      <c r="VUF5" s="11"/>
      <c r="VUG5" s="11"/>
      <c r="VUH5" s="11"/>
      <c r="VUI5" s="11"/>
      <c r="VUJ5" s="11"/>
      <c r="VUK5" s="11"/>
      <c r="VUM5" s="11"/>
      <c r="VUN5" s="11"/>
      <c r="VUO5" s="11"/>
      <c r="VUP5" s="11"/>
      <c r="VUQ5" s="11"/>
      <c r="VUR5" s="11"/>
      <c r="VUT5" s="11"/>
      <c r="VUU5" s="11"/>
      <c r="VUV5" s="11"/>
      <c r="VUW5" s="11"/>
      <c r="VUX5" s="11"/>
      <c r="VUY5" s="11"/>
      <c r="VVA5" s="11"/>
      <c r="VVB5" s="11"/>
      <c r="VVC5" s="11"/>
      <c r="VVD5" s="11"/>
      <c r="VVE5" s="11"/>
      <c r="VVF5" s="11"/>
      <c r="VVH5" s="11"/>
      <c r="VVI5" s="11"/>
      <c r="VVJ5" s="11"/>
      <c r="VVK5" s="11"/>
      <c r="VVL5" s="11"/>
      <c r="VVM5" s="11"/>
      <c r="VVO5" s="11"/>
      <c r="VVP5" s="11"/>
      <c r="VVQ5" s="11"/>
      <c r="VVR5" s="11"/>
      <c r="VVS5" s="11"/>
      <c r="VVT5" s="11"/>
      <c r="VVV5" s="11"/>
      <c r="VVW5" s="11"/>
      <c r="VVX5" s="11"/>
      <c r="VVY5" s="11"/>
      <c r="VVZ5" s="11"/>
      <c r="VWA5" s="11"/>
      <c r="VWC5" s="11"/>
      <c r="VWD5" s="11"/>
      <c r="VWE5" s="11"/>
      <c r="VWF5" s="11"/>
      <c r="VWG5" s="11"/>
      <c r="VWH5" s="11"/>
      <c r="VWJ5" s="11"/>
      <c r="VWK5" s="11"/>
      <c r="VWL5" s="11"/>
      <c r="VWM5" s="11"/>
      <c r="VWN5" s="11"/>
      <c r="VWO5" s="11"/>
      <c r="VWQ5" s="11"/>
      <c r="VWR5" s="11"/>
      <c r="VWS5" s="11"/>
      <c r="VWT5" s="11"/>
      <c r="VWU5" s="11"/>
      <c r="VWV5" s="11"/>
      <c r="VWX5" s="11"/>
      <c r="VWY5" s="11"/>
      <c r="VWZ5" s="11"/>
      <c r="VXA5" s="11"/>
      <c r="VXB5" s="11"/>
      <c r="VXC5" s="11"/>
      <c r="VXE5" s="11"/>
      <c r="VXF5" s="11"/>
      <c r="VXG5" s="11"/>
      <c r="VXH5" s="11"/>
      <c r="VXI5" s="11"/>
      <c r="VXJ5" s="11"/>
      <c r="VXL5" s="11"/>
      <c r="VXM5" s="11"/>
      <c r="VXN5" s="11"/>
      <c r="VXO5" s="11"/>
      <c r="VXP5" s="11"/>
      <c r="VXQ5" s="11"/>
      <c r="VXS5" s="11"/>
      <c r="VXT5" s="11"/>
      <c r="VXU5" s="11"/>
      <c r="VXV5" s="11"/>
      <c r="VXW5" s="11"/>
      <c r="VXX5" s="11"/>
      <c r="VXZ5" s="11"/>
      <c r="VYA5" s="11"/>
      <c r="VYB5" s="11"/>
      <c r="VYC5" s="11"/>
      <c r="VYD5" s="11"/>
      <c r="VYE5" s="11"/>
      <c r="VYG5" s="11"/>
      <c r="VYH5" s="11"/>
      <c r="VYI5" s="11"/>
      <c r="VYJ5" s="11"/>
      <c r="VYK5" s="11"/>
      <c r="VYL5" s="11"/>
      <c r="VYN5" s="11"/>
      <c r="VYO5" s="11"/>
      <c r="VYP5" s="11"/>
      <c r="VYQ5" s="11"/>
      <c r="VYR5" s="11"/>
      <c r="VYS5" s="11"/>
      <c r="VYU5" s="11"/>
      <c r="VYV5" s="11"/>
      <c r="VYW5" s="11"/>
      <c r="VYX5" s="11"/>
      <c r="VYY5" s="11"/>
      <c r="VYZ5" s="11"/>
      <c r="VZB5" s="11"/>
      <c r="VZC5" s="11"/>
      <c r="VZD5" s="11"/>
      <c r="VZE5" s="11"/>
      <c r="VZF5" s="11"/>
      <c r="VZG5" s="11"/>
      <c r="VZI5" s="11"/>
      <c r="VZJ5" s="11"/>
      <c r="VZK5" s="11"/>
      <c r="VZL5" s="11"/>
      <c r="VZM5" s="11"/>
      <c r="VZN5" s="11"/>
      <c r="VZP5" s="11"/>
      <c r="VZQ5" s="11"/>
      <c r="VZR5" s="11"/>
      <c r="VZS5" s="11"/>
      <c r="VZT5" s="11"/>
      <c r="VZU5" s="11"/>
      <c r="VZW5" s="11"/>
      <c r="VZX5" s="11"/>
      <c r="VZY5" s="11"/>
      <c r="VZZ5" s="11"/>
      <c r="WAA5" s="11"/>
      <c r="WAB5" s="11"/>
      <c r="WAD5" s="11"/>
      <c r="WAE5" s="11"/>
      <c r="WAF5" s="11"/>
      <c r="WAG5" s="11"/>
      <c r="WAH5" s="11"/>
      <c r="WAI5" s="11"/>
      <c r="WAK5" s="11"/>
      <c r="WAL5" s="11"/>
      <c r="WAM5" s="11"/>
      <c r="WAN5" s="11"/>
      <c r="WAO5" s="11"/>
      <c r="WAP5" s="11"/>
      <c r="WAR5" s="11"/>
      <c r="WAS5" s="11"/>
      <c r="WAT5" s="11"/>
      <c r="WAU5" s="11"/>
      <c r="WAV5" s="11"/>
      <c r="WAW5" s="11"/>
      <c r="WAY5" s="11"/>
      <c r="WAZ5" s="11"/>
      <c r="WBA5" s="11"/>
      <c r="WBB5" s="11"/>
      <c r="WBC5" s="11"/>
      <c r="WBD5" s="11"/>
      <c r="WBF5" s="11"/>
      <c r="WBG5" s="11"/>
      <c r="WBH5" s="11"/>
      <c r="WBI5" s="11"/>
      <c r="WBJ5" s="11"/>
      <c r="WBK5" s="11"/>
      <c r="WBM5" s="11"/>
      <c r="WBN5" s="11"/>
      <c r="WBO5" s="11"/>
      <c r="WBP5" s="11"/>
      <c r="WBQ5" s="11"/>
      <c r="WBR5" s="11"/>
      <c r="WBT5" s="11"/>
      <c r="WBU5" s="11"/>
      <c r="WBV5" s="11"/>
      <c r="WBW5" s="11"/>
      <c r="WBX5" s="11"/>
      <c r="WBY5" s="11"/>
      <c r="WCA5" s="11"/>
      <c r="WCB5" s="11"/>
      <c r="WCC5" s="11"/>
      <c r="WCD5" s="11"/>
      <c r="WCE5" s="11"/>
      <c r="WCF5" s="11"/>
      <c r="WCH5" s="11"/>
      <c r="WCI5" s="11"/>
      <c r="WCJ5" s="11"/>
      <c r="WCK5" s="11"/>
      <c r="WCL5" s="11"/>
      <c r="WCM5" s="11"/>
      <c r="WCO5" s="11"/>
      <c r="WCP5" s="11"/>
      <c r="WCQ5" s="11"/>
      <c r="WCR5" s="11"/>
      <c r="WCS5" s="11"/>
      <c r="WCT5" s="11"/>
      <c r="WCV5" s="11"/>
      <c r="WCW5" s="11"/>
      <c r="WCX5" s="11"/>
      <c r="WCY5" s="11"/>
      <c r="WCZ5" s="11"/>
      <c r="WDA5" s="11"/>
      <c r="WDC5" s="11"/>
      <c r="WDD5" s="11"/>
      <c r="WDE5" s="11"/>
      <c r="WDF5" s="11"/>
      <c r="WDG5" s="11"/>
      <c r="WDH5" s="11"/>
      <c r="WDJ5" s="11"/>
      <c r="WDK5" s="11"/>
      <c r="WDL5" s="11"/>
      <c r="WDM5" s="11"/>
      <c r="WDN5" s="11"/>
      <c r="WDO5" s="11"/>
      <c r="WDQ5" s="11"/>
      <c r="WDR5" s="11"/>
      <c r="WDS5" s="11"/>
      <c r="WDT5" s="11"/>
      <c r="WDU5" s="11"/>
      <c r="WDV5" s="11"/>
      <c r="WDX5" s="11"/>
      <c r="WDY5" s="11"/>
      <c r="WDZ5" s="11"/>
      <c r="WEA5" s="11"/>
      <c r="WEB5" s="11"/>
      <c r="WEC5" s="11"/>
      <c r="WEE5" s="11"/>
      <c r="WEF5" s="11"/>
      <c r="WEG5" s="11"/>
      <c r="WEH5" s="11"/>
      <c r="WEI5" s="11"/>
      <c r="WEJ5" s="11"/>
      <c r="WEL5" s="11"/>
      <c r="WEM5" s="11"/>
      <c r="WEN5" s="11"/>
      <c r="WEO5" s="11"/>
      <c r="WEP5" s="11"/>
      <c r="WEQ5" s="11"/>
      <c r="WES5" s="11"/>
      <c r="WET5" s="11"/>
      <c r="WEU5" s="11"/>
      <c r="WEV5" s="11"/>
      <c r="WEW5" s="11"/>
      <c r="WEX5" s="11"/>
      <c r="WEZ5" s="11"/>
      <c r="WFA5" s="11"/>
      <c r="WFB5" s="11"/>
      <c r="WFC5" s="11"/>
      <c r="WFD5" s="11"/>
      <c r="WFE5" s="11"/>
      <c r="WFG5" s="11"/>
      <c r="WFH5" s="11"/>
      <c r="WFI5" s="11"/>
      <c r="WFJ5" s="11"/>
      <c r="WFK5" s="11"/>
      <c r="WFL5" s="11"/>
      <c r="WFN5" s="11"/>
      <c r="WFO5" s="11"/>
      <c r="WFP5" s="11"/>
      <c r="WFQ5" s="11"/>
      <c r="WFR5" s="11"/>
      <c r="WFS5" s="11"/>
      <c r="WFU5" s="11"/>
      <c r="WFV5" s="11"/>
      <c r="WFW5" s="11"/>
      <c r="WFX5" s="11"/>
      <c r="WFY5" s="11"/>
      <c r="WFZ5" s="11"/>
      <c r="WGB5" s="11"/>
      <c r="WGC5" s="11"/>
      <c r="WGD5" s="11"/>
      <c r="WGE5" s="11"/>
      <c r="WGF5" s="11"/>
      <c r="WGG5" s="11"/>
      <c r="WGI5" s="11"/>
      <c r="WGJ5" s="11"/>
      <c r="WGK5" s="11"/>
      <c r="WGL5" s="11"/>
      <c r="WGM5" s="11"/>
      <c r="WGN5" s="11"/>
      <c r="WGP5" s="11"/>
      <c r="WGQ5" s="11"/>
      <c r="WGR5" s="11"/>
      <c r="WGS5" s="11"/>
      <c r="WGT5" s="11"/>
      <c r="WGU5" s="11"/>
      <c r="WGW5" s="11"/>
      <c r="WGX5" s="11"/>
      <c r="WGY5" s="11"/>
      <c r="WGZ5" s="11"/>
      <c r="WHA5" s="11"/>
      <c r="WHB5" s="11"/>
      <c r="WHD5" s="11"/>
      <c r="WHE5" s="11"/>
      <c r="WHF5" s="11"/>
      <c r="WHG5" s="11"/>
      <c r="WHH5" s="11"/>
      <c r="WHI5" s="11"/>
      <c r="WHK5" s="11"/>
      <c r="WHL5" s="11"/>
      <c r="WHM5" s="11"/>
      <c r="WHN5" s="11"/>
      <c r="WHO5" s="11"/>
      <c r="WHP5" s="11"/>
      <c r="WHR5" s="11"/>
      <c r="WHS5" s="11"/>
      <c r="WHT5" s="11"/>
      <c r="WHU5" s="11"/>
      <c r="WHV5" s="11"/>
      <c r="WHW5" s="11"/>
      <c r="WHY5" s="11"/>
      <c r="WHZ5" s="11"/>
      <c r="WIA5" s="11"/>
      <c r="WIB5" s="11"/>
      <c r="WIC5" s="11"/>
      <c r="WID5" s="11"/>
      <c r="WIF5" s="11"/>
      <c r="WIG5" s="11"/>
      <c r="WIH5" s="11"/>
      <c r="WII5" s="11"/>
      <c r="WIJ5" s="11"/>
      <c r="WIK5" s="11"/>
      <c r="WIM5" s="11"/>
      <c r="WIN5" s="11"/>
      <c r="WIO5" s="11"/>
      <c r="WIP5" s="11"/>
      <c r="WIQ5" s="11"/>
      <c r="WIR5" s="11"/>
      <c r="WIT5" s="11"/>
      <c r="WIU5" s="11"/>
      <c r="WIV5" s="11"/>
      <c r="WIW5" s="11"/>
      <c r="WIX5" s="11"/>
      <c r="WIY5" s="11"/>
      <c r="WJA5" s="11"/>
      <c r="WJB5" s="11"/>
      <c r="WJC5" s="11"/>
      <c r="WJD5" s="11"/>
      <c r="WJE5" s="11"/>
      <c r="WJF5" s="11"/>
      <c r="WJH5" s="11"/>
      <c r="WJI5" s="11"/>
      <c r="WJJ5" s="11"/>
      <c r="WJK5" s="11"/>
      <c r="WJL5" s="11"/>
      <c r="WJM5" s="11"/>
      <c r="WJO5" s="11"/>
      <c r="WJP5" s="11"/>
      <c r="WJQ5" s="11"/>
      <c r="WJR5" s="11"/>
      <c r="WJS5" s="11"/>
      <c r="WJT5" s="11"/>
      <c r="WJV5" s="11"/>
      <c r="WJW5" s="11"/>
      <c r="WJX5" s="11"/>
      <c r="WJY5" s="11"/>
      <c r="WJZ5" s="11"/>
      <c r="WKA5" s="11"/>
      <c r="WKC5" s="11"/>
      <c r="WKD5" s="11"/>
      <c r="WKE5" s="11"/>
      <c r="WKF5" s="11"/>
      <c r="WKG5" s="11"/>
      <c r="WKH5" s="11"/>
      <c r="WKJ5" s="11"/>
      <c r="WKK5" s="11"/>
      <c r="WKL5" s="11"/>
      <c r="WKM5" s="11"/>
      <c r="WKN5" s="11"/>
      <c r="WKO5" s="11"/>
      <c r="WKQ5" s="11"/>
      <c r="WKR5" s="11"/>
      <c r="WKS5" s="11"/>
      <c r="WKT5" s="11"/>
      <c r="WKU5" s="11"/>
      <c r="WKV5" s="11"/>
      <c r="WKX5" s="11"/>
      <c r="WKY5" s="11"/>
      <c r="WKZ5" s="11"/>
      <c r="WLA5" s="11"/>
      <c r="WLB5" s="11"/>
      <c r="WLC5" s="11"/>
      <c r="WLE5" s="11"/>
      <c r="WLF5" s="11"/>
      <c r="WLG5" s="11"/>
      <c r="WLH5" s="11"/>
      <c r="WLI5" s="11"/>
      <c r="WLJ5" s="11"/>
      <c r="WLL5" s="11"/>
      <c r="WLM5" s="11"/>
      <c r="WLN5" s="11"/>
      <c r="WLO5" s="11"/>
      <c r="WLP5" s="11"/>
      <c r="WLQ5" s="11"/>
      <c r="WLS5" s="11"/>
      <c r="WLT5" s="11"/>
      <c r="WLU5" s="11"/>
      <c r="WLV5" s="11"/>
      <c r="WLW5" s="11"/>
      <c r="WLX5" s="11"/>
      <c r="WLZ5" s="11"/>
      <c r="WMA5" s="11"/>
      <c r="WMB5" s="11"/>
      <c r="WMC5" s="11"/>
      <c r="WMD5" s="11"/>
      <c r="WME5" s="11"/>
      <c r="WMG5" s="11"/>
      <c r="WMH5" s="11"/>
      <c r="WMI5" s="11"/>
      <c r="WMJ5" s="11"/>
      <c r="WMK5" s="11"/>
      <c r="WML5" s="11"/>
      <c r="WMN5" s="11"/>
      <c r="WMO5" s="11"/>
      <c r="WMP5" s="11"/>
      <c r="WMQ5" s="11"/>
      <c r="WMR5" s="11"/>
      <c r="WMS5" s="11"/>
      <c r="WMU5" s="11"/>
      <c r="WMV5" s="11"/>
      <c r="WMW5" s="11"/>
      <c r="WMX5" s="11"/>
      <c r="WMY5" s="11"/>
      <c r="WMZ5" s="11"/>
      <c r="WNB5" s="11"/>
      <c r="WNC5" s="11"/>
      <c r="WND5" s="11"/>
      <c r="WNE5" s="11"/>
      <c r="WNF5" s="11"/>
      <c r="WNG5" s="11"/>
      <c r="WNI5" s="11"/>
      <c r="WNJ5" s="11"/>
      <c r="WNK5" s="11"/>
      <c r="WNL5" s="11"/>
      <c r="WNM5" s="11"/>
      <c r="WNN5" s="11"/>
      <c r="WNP5" s="11"/>
      <c r="WNQ5" s="11"/>
      <c r="WNR5" s="11"/>
      <c r="WNS5" s="11"/>
      <c r="WNT5" s="11"/>
      <c r="WNU5" s="11"/>
      <c r="WNW5" s="11"/>
      <c r="WNX5" s="11"/>
      <c r="WNY5" s="11"/>
      <c r="WNZ5" s="11"/>
      <c r="WOA5" s="11"/>
      <c r="WOB5" s="11"/>
      <c r="WOD5" s="11"/>
      <c r="WOE5" s="11"/>
      <c r="WOF5" s="11"/>
      <c r="WOG5" s="11"/>
      <c r="WOH5" s="11"/>
      <c r="WOI5" s="11"/>
      <c r="WOK5" s="11"/>
      <c r="WOL5" s="11"/>
      <c r="WOM5" s="11"/>
      <c r="WON5" s="11"/>
      <c r="WOO5" s="11"/>
      <c r="WOP5" s="11"/>
      <c r="WOR5" s="11"/>
      <c r="WOS5" s="11"/>
      <c r="WOT5" s="11"/>
      <c r="WOU5" s="11"/>
      <c r="WOV5" s="11"/>
      <c r="WOW5" s="11"/>
      <c r="WOY5" s="11"/>
      <c r="WOZ5" s="11"/>
      <c r="WPA5" s="11"/>
      <c r="WPB5" s="11"/>
      <c r="WPC5" s="11"/>
      <c r="WPD5" s="11"/>
      <c r="WPF5" s="11"/>
      <c r="WPG5" s="11"/>
      <c r="WPH5" s="11"/>
      <c r="WPI5" s="11"/>
      <c r="WPJ5" s="11"/>
      <c r="WPK5" s="11"/>
      <c r="WPM5" s="11"/>
      <c r="WPN5" s="11"/>
      <c r="WPO5" s="11"/>
      <c r="WPP5" s="11"/>
      <c r="WPQ5" s="11"/>
      <c r="WPR5" s="11"/>
      <c r="WPT5" s="11"/>
      <c r="WPU5" s="11"/>
      <c r="WPV5" s="11"/>
      <c r="WPW5" s="11"/>
      <c r="WPX5" s="11"/>
      <c r="WPY5" s="11"/>
      <c r="WQA5" s="11"/>
      <c r="WQB5" s="11"/>
      <c r="WQC5" s="11"/>
      <c r="WQD5" s="11"/>
      <c r="WQE5" s="11"/>
      <c r="WQF5" s="11"/>
      <c r="WQH5" s="11"/>
      <c r="WQI5" s="11"/>
      <c r="WQJ5" s="11"/>
      <c r="WQK5" s="11"/>
      <c r="WQL5" s="11"/>
      <c r="WQM5" s="11"/>
      <c r="WQO5" s="11"/>
      <c r="WQP5" s="11"/>
      <c r="WQQ5" s="11"/>
      <c r="WQR5" s="11"/>
      <c r="WQS5" s="11"/>
      <c r="WQT5" s="11"/>
      <c r="WQV5" s="11"/>
      <c r="WQW5" s="11"/>
      <c r="WQX5" s="11"/>
      <c r="WQY5" s="11"/>
      <c r="WQZ5" s="11"/>
      <c r="WRA5" s="11"/>
      <c r="WRC5" s="11"/>
      <c r="WRD5" s="11"/>
      <c r="WRE5" s="11"/>
      <c r="WRF5" s="11"/>
      <c r="WRG5" s="11"/>
      <c r="WRH5" s="11"/>
      <c r="WRJ5" s="11"/>
      <c r="WRK5" s="11"/>
      <c r="WRL5" s="11"/>
      <c r="WRM5" s="11"/>
      <c r="WRN5" s="11"/>
      <c r="WRO5" s="11"/>
      <c r="WRQ5" s="11"/>
      <c r="WRR5" s="11"/>
      <c r="WRS5" s="11"/>
      <c r="WRT5" s="11"/>
      <c r="WRU5" s="11"/>
      <c r="WRV5" s="11"/>
      <c r="WRX5" s="11"/>
      <c r="WRY5" s="11"/>
      <c r="WRZ5" s="11"/>
      <c r="WSA5" s="11"/>
      <c r="WSB5" s="11"/>
      <c r="WSC5" s="11"/>
      <c r="WSE5" s="11"/>
      <c r="WSF5" s="11"/>
      <c r="WSG5" s="11"/>
      <c r="WSH5" s="11"/>
      <c r="WSI5" s="11"/>
      <c r="WSJ5" s="11"/>
      <c r="WSL5" s="11"/>
      <c r="WSM5" s="11"/>
      <c r="WSN5" s="11"/>
      <c r="WSO5" s="11"/>
      <c r="WSP5" s="11"/>
      <c r="WSQ5" s="11"/>
      <c r="WSS5" s="11"/>
      <c r="WST5" s="11"/>
      <c r="WSU5" s="11"/>
      <c r="WSV5" s="11"/>
      <c r="WSW5" s="11"/>
      <c r="WSX5" s="11"/>
      <c r="WSZ5" s="11"/>
      <c r="WTA5" s="11"/>
      <c r="WTB5" s="11"/>
      <c r="WTC5" s="11"/>
      <c r="WTD5" s="11"/>
      <c r="WTE5" s="11"/>
      <c r="WTG5" s="11"/>
      <c r="WTH5" s="11"/>
      <c r="WTI5" s="11"/>
      <c r="WTJ5" s="11"/>
      <c r="WTK5" s="11"/>
      <c r="WTL5" s="11"/>
      <c r="WTN5" s="11"/>
      <c r="WTO5" s="11"/>
      <c r="WTP5" s="11"/>
      <c r="WTQ5" s="11"/>
      <c r="WTR5" s="11"/>
      <c r="WTS5" s="11"/>
      <c r="WTU5" s="11"/>
      <c r="WTV5" s="11"/>
      <c r="WTW5" s="11"/>
      <c r="WTX5" s="11"/>
      <c r="WTY5" s="11"/>
      <c r="WTZ5" s="11"/>
      <c r="WUB5" s="11"/>
      <c r="WUC5" s="11"/>
      <c r="WUD5" s="11"/>
      <c r="WUE5" s="11"/>
      <c r="WUF5" s="11"/>
      <c r="WUG5" s="11"/>
      <c r="WUI5" s="11"/>
      <c r="WUJ5" s="11"/>
      <c r="WUK5" s="11"/>
      <c r="WUL5" s="11"/>
      <c r="WUM5" s="11"/>
      <c r="WUN5" s="11"/>
      <c r="WUP5" s="11"/>
      <c r="WUQ5" s="11"/>
      <c r="WUR5" s="11"/>
      <c r="WUS5" s="11"/>
      <c r="WUT5" s="11"/>
      <c r="WUU5" s="11"/>
      <c r="WUW5" s="11"/>
      <c r="WUX5" s="11"/>
      <c r="WUY5" s="11"/>
      <c r="WUZ5" s="11"/>
      <c r="WVA5" s="11"/>
      <c r="WVB5" s="11"/>
      <c r="WVD5" s="11"/>
      <c r="WVE5" s="11"/>
      <c r="WVF5" s="11"/>
      <c r="WVG5" s="11"/>
      <c r="WVH5" s="11"/>
      <c r="WVI5" s="11"/>
      <c r="WVK5" s="11"/>
      <c r="WVL5" s="11"/>
      <c r="WVM5" s="11"/>
      <c r="WVN5" s="11"/>
      <c r="WVO5" s="11"/>
      <c r="WVP5" s="11"/>
      <c r="WVR5" s="11"/>
      <c r="WVS5" s="11"/>
      <c r="WVT5" s="11"/>
      <c r="WVU5" s="11"/>
      <c r="WVV5" s="11"/>
      <c r="WVW5" s="11"/>
      <c r="WVY5" s="11"/>
      <c r="WVZ5" s="11"/>
      <c r="WWA5" s="11"/>
      <c r="WWB5" s="11"/>
      <c r="WWC5" s="11"/>
      <c r="WWD5" s="11"/>
      <c r="WWF5" s="11"/>
      <c r="WWG5" s="11"/>
      <c r="WWH5" s="11"/>
      <c r="WWI5" s="11"/>
      <c r="WWJ5" s="11"/>
      <c r="WWK5" s="11"/>
      <c r="WWM5" s="11"/>
      <c r="WWN5" s="11"/>
      <c r="WWO5" s="11"/>
      <c r="WWP5" s="11"/>
      <c r="WWQ5" s="11"/>
      <c r="WWR5" s="11"/>
      <c r="WWT5" s="11"/>
      <c r="WWU5" s="11"/>
      <c r="WWV5" s="11"/>
      <c r="WWW5" s="11"/>
      <c r="WWX5" s="11"/>
      <c r="WWY5" s="11"/>
      <c r="WXA5" s="11"/>
      <c r="WXB5" s="11"/>
      <c r="WXC5" s="11"/>
      <c r="WXD5" s="11"/>
      <c r="WXE5" s="11"/>
      <c r="WXF5" s="11"/>
      <c r="WXH5" s="11"/>
      <c r="WXI5" s="11"/>
      <c r="WXJ5" s="11"/>
      <c r="WXK5" s="11"/>
      <c r="WXL5" s="11"/>
      <c r="WXM5" s="11"/>
      <c r="WXO5" s="11"/>
      <c r="WXP5" s="11"/>
      <c r="WXQ5" s="11"/>
      <c r="WXR5" s="11"/>
      <c r="WXS5" s="11"/>
      <c r="WXT5" s="11"/>
      <c r="WXV5" s="11"/>
      <c r="WXW5" s="11"/>
      <c r="WXX5" s="11"/>
      <c r="WXY5" s="11"/>
      <c r="WXZ5" s="11"/>
      <c r="WYA5" s="11"/>
      <c r="WYC5" s="11"/>
      <c r="WYD5" s="11"/>
      <c r="WYE5" s="11"/>
      <c r="WYF5" s="11"/>
      <c r="WYG5" s="11"/>
      <c r="WYH5" s="11"/>
      <c r="WYJ5" s="11"/>
      <c r="WYK5" s="11"/>
      <c r="WYL5" s="11"/>
      <c r="WYM5" s="11"/>
      <c r="WYN5" s="11"/>
      <c r="WYO5" s="11"/>
      <c r="WYQ5" s="11"/>
      <c r="WYR5" s="11"/>
      <c r="WYS5" s="11"/>
      <c r="WYT5" s="11"/>
      <c r="WYU5" s="11"/>
      <c r="WYV5" s="11"/>
      <c r="WYX5" s="11"/>
      <c r="WYY5" s="11"/>
      <c r="WYZ5" s="11"/>
      <c r="WZA5" s="11"/>
      <c r="WZB5" s="11"/>
      <c r="WZC5" s="11"/>
      <c r="WZE5" s="11"/>
      <c r="WZF5" s="11"/>
      <c r="WZG5" s="11"/>
      <c r="WZH5" s="11"/>
      <c r="WZI5" s="11"/>
      <c r="WZJ5" s="11"/>
      <c r="WZL5" s="11"/>
      <c r="WZM5" s="11"/>
      <c r="WZN5" s="11"/>
      <c r="WZO5" s="11"/>
      <c r="WZP5" s="11"/>
      <c r="WZQ5" s="11"/>
      <c r="WZS5" s="11"/>
      <c r="WZT5" s="11"/>
      <c r="WZU5" s="11"/>
      <c r="WZV5" s="11"/>
      <c r="WZW5" s="11"/>
      <c r="WZX5" s="11"/>
      <c r="WZZ5" s="11"/>
      <c r="XAA5" s="11"/>
      <c r="XAB5" s="11"/>
      <c r="XAC5" s="11"/>
      <c r="XAD5" s="11"/>
      <c r="XAE5" s="11"/>
      <c r="XAG5" s="11"/>
      <c r="XAH5" s="11"/>
      <c r="XAI5" s="11"/>
      <c r="XAJ5" s="11"/>
      <c r="XAK5" s="11"/>
      <c r="XAL5" s="11"/>
      <c r="XAN5" s="11"/>
      <c r="XAO5" s="11"/>
      <c r="XAP5" s="11"/>
      <c r="XAQ5" s="11"/>
      <c r="XAR5" s="11"/>
      <c r="XAS5" s="11"/>
      <c r="XAU5" s="11"/>
      <c r="XAV5" s="11"/>
      <c r="XAW5" s="11"/>
      <c r="XAX5" s="11"/>
      <c r="XAY5" s="11"/>
      <c r="XAZ5" s="11"/>
      <c r="XBB5" s="11"/>
      <c r="XBC5" s="11"/>
      <c r="XBD5" s="11"/>
      <c r="XBE5" s="11"/>
      <c r="XBF5" s="11"/>
      <c r="XBG5" s="11"/>
      <c r="XBI5" s="11"/>
      <c r="XBJ5" s="11"/>
      <c r="XBK5" s="11"/>
      <c r="XBL5" s="11"/>
      <c r="XBM5" s="11"/>
      <c r="XBN5" s="11"/>
      <c r="XBP5" s="11"/>
      <c r="XBQ5" s="11"/>
      <c r="XBR5" s="11"/>
      <c r="XBS5" s="11"/>
      <c r="XBT5" s="11"/>
      <c r="XBU5" s="11"/>
      <c r="XBW5" s="11"/>
      <c r="XBX5" s="11"/>
      <c r="XBY5" s="11"/>
      <c r="XBZ5" s="11"/>
      <c r="XCA5" s="11"/>
      <c r="XCB5" s="11"/>
      <c r="XCD5" s="11"/>
      <c r="XCE5" s="11"/>
      <c r="XCF5" s="11"/>
      <c r="XCG5" s="11"/>
      <c r="XCH5" s="11"/>
      <c r="XCI5" s="11"/>
      <c r="XCK5" s="11"/>
      <c r="XCL5" s="11"/>
      <c r="XCM5" s="11"/>
      <c r="XCN5" s="11"/>
      <c r="XCO5" s="11"/>
      <c r="XCP5" s="11"/>
      <c r="XCR5" s="11"/>
      <c r="XCS5" s="11"/>
      <c r="XCT5" s="11"/>
      <c r="XCU5" s="11"/>
      <c r="XCV5" s="11"/>
      <c r="XCW5" s="11"/>
      <c r="XCY5" s="11"/>
      <c r="XCZ5" s="11"/>
      <c r="XDA5" s="11"/>
      <c r="XDB5" s="11"/>
      <c r="XDC5" s="11"/>
      <c r="XDD5" s="11"/>
      <c r="XDF5" s="11"/>
      <c r="XDG5" s="11"/>
      <c r="XDH5" s="11"/>
      <c r="XDI5" s="11"/>
      <c r="XDJ5" s="11"/>
      <c r="XDK5" s="11"/>
      <c r="XDM5" s="11"/>
      <c r="XDN5" s="11"/>
      <c r="XDO5" s="11"/>
      <c r="XDP5" s="11"/>
      <c r="XDQ5" s="11"/>
      <c r="XDR5" s="11"/>
      <c r="XDT5" s="11"/>
      <c r="XDU5" s="11"/>
      <c r="XDV5" s="11"/>
      <c r="XDW5" s="11"/>
      <c r="XDX5" s="11"/>
      <c r="XDY5" s="11"/>
      <c r="XEA5" s="11"/>
      <c r="XEB5" s="11"/>
      <c r="XEC5" s="11"/>
      <c r="XED5" s="11"/>
      <c r="XEE5" s="11"/>
      <c r="XEF5" s="11"/>
      <c r="XEH5" s="11"/>
      <c r="XEI5" s="11"/>
      <c r="XEJ5" s="11"/>
      <c r="XEK5" s="11"/>
      <c r="XEL5" s="11"/>
      <c r="XEM5" s="11"/>
      <c r="XEO5" s="11"/>
      <c r="XEP5" s="11"/>
      <c r="XEQ5" s="11"/>
      <c r="XER5" s="11"/>
      <c r="XES5" s="11"/>
      <c r="XET5" s="11"/>
      <c r="XEV5" s="11"/>
      <c r="XEW5" s="11"/>
      <c r="XEX5" s="11"/>
      <c r="XEY5" s="11"/>
      <c r="XEZ5" s="11"/>
      <c r="XFA5" s="11"/>
    </row>
    <row r="6" s="6" customFormat="1" ht="50" customHeight="1" spans="1:14">
      <c r="A6" s="23">
        <v>3</v>
      </c>
      <c r="B6" s="24">
        <v>45294</v>
      </c>
      <c r="C6" s="28" t="s">
        <v>32</v>
      </c>
      <c r="D6" s="28" t="s">
        <v>33</v>
      </c>
      <c r="E6" s="28" t="s">
        <v>34</v>
      </c>
      <c r="F6" s="28" t="s">
        <v>34</v>
      </c>
      <c r="G6" s="23" t="s">
        <v>17</v>
      </c>
      <c r="H6" s="27" t="s">
        <v>35</v>
      </c>
      <c r="I6" s="55" t="s">
        <v>36</v>
      </c>
      <c r="J6" s="56" t="s">
        <v>37</v>
      </c>
      <c r="K6" s="28" t="s">
        <v>38</v>
      </c>
      <c r="L6" s="26" t="s">
        <v>22</v>
      </c>
      <c r="M6" s="26" t="s">
        <v>23</v>
      </c>
      <c r="N6" s="5" t="s">
        <v>24</v>
      </c>
    </row>
    <row r="7" s="6" customFormat="1" ht="49" customHeight="1" spans="1:17">
      <c r="A7" s="23">
        <v>4</v>
      </c>
      <c r="B7" s="29">
        <v>45296</v>
      </c>
      <c r="C7" s="30" t="s">
        <v>39</v>
      </c>
      <c r="D7" s="31" t="s">
        <v>40</v>
      </c>
      <c r="E7" s="31" t="s">
        <v>41</v>
      </c>
      <c r="F7" s="31" t="s">
        <v>41</v>
      </c>
      <c r="G7" s="23" t="s">
        <v>17</v>
      </c>
      <c r="H7" s="31" t="s">
        <v>42</v>
      </c>
      <c r="I7" s="31" t="s">
        <v>43</v>
      </c>
      <c r="J7" s="31" t="s">
        <v>44</v>
      </c>
      <c r="K7" s="30" t="s">
        <v>45</v>
      </c>
      <c r="L7" s="26" t="s">
        <v>46</v>
      </c>
      <c r="M7" s="26" t="s">
        <v>23</v>
      </c>
      <c r="N7" s="13"/>
      <c r="O7" s="13"/>
      <c r="P7" s="57" t="s">
        <v>24</v>
      </c>
      <c r="Q7" s="13" t="s">
        <v>24</v>
      </c>
    </row>
    <row r="8" s="6" customFormat="1" ht="49" customHeight="1" spans="1:17">
      <c r="A8" s="23">
        <v>5</v>
      </c>
      <c r="B8" s="29">
        <v>45296</v>
      </c>
      <c r="C8" s="23" t="s">
        <v>47</v>
      </c>
      <c r="D8" s="23" t="s">
        <v>48</v>
      </c>
      <c r="E8" s="23" t="s">
        <v>49</v>
      </c>
      <c r="F8" s="23" t="s">
        <v>49</v>
      </c>
      <c r="G8" s="23" t="s">
        <v>17</v>
      </c>
      <c r="H8" s="23" t="s">
        <v>42</v>
      </c>
      <c r="I8" s="23" t="s">
        <v>43</v>
      </c>
      <c r="J8" s="23" t="s">
        <v>50</v>
      </c>
      <c r="K8" s="27" t="s">
        <v>45</v>
      </c>
      <c r="L8" s="26" t="s">
        <v>46</v>
      </c>
      <c r="M8" s="26" t="s">
        <v>23</v>
      </c>
      <c r="N8" s="10"/>
      <c r="O8" s="10"/>
      <c r="P8" s="10"/>
      <c r="Q8" s="10"/>
    </row>
    <row r="9" s="6" customFormat="1" ht="49" customHeight="1" spans="1:17">
      <c r="A9" s="23">
        <v>6</v>
      </c>
      <c r="B9" s="29">
        <v>45296</v>
      </c>
      <c r="C9" s="23" t="s">
        <v>51</v>
      </c>
      <c r="D9" s="23" t="s">
        <v>52</v>
      </c>
      <c r="E9" s="32" t="s">
        <v>53</v>
      </c>
      <c r="F9" s="32" t="s">
        <v>53</v>
      </c>
      <c r="G9" s="23" t="s">
        <v>17</v>
      </c>
      <c r="H9" s="26" t="s">
        <v>54</v>
      </c>
      <c r="I9" s="26" t="s">
        <v>55</v>
      </c>
      <c r="J9" s="26" t="s">
        <v>56</v>
      </c>
      <c r="K9" s="58" t="s">
        <v>45</v>
      </c>
      <c r="L9" s="26" t="s">
        <v>46</v>
      </c>
      <c r="M9" s="26" t="s">
        <v>23</v>
      </c>
      <c r="N9" s="11"/>
      <c r="O9" s="11" t="s">
        <v>24</v>
      </c>
      <c r="P9" s="11"/>
      <c r="Q9" s="11"/>
    </row>
    <row r="10" s="6" customFormat="1" ht="49" customHeight="1" spans="1:17">
      <c r="A10" s="23">
        <v>7</v>
      </c>
      <c r="B10" s="33">
        <v>45299</v>
      </c>
      <c r="C10" s="23" t="s">
        <v>57</v>
      </c>
      <c r="D10" s="34" t="s">
        <v>58</v>
      </c>
      <c r="E10" s="23" t="s">
        <v>59</v>
      </c>
      <c r="F10" s="23" t="s">
        <v>59</v>
      </c>
      <c r="G10" s="23" t="s">
        <v>60</v>
      </c>
      <c r="H10" s="23" t="s">
        <v>61</v>
      </c>
      <c r="I10" s="23" t="s">
        <v>62</v>
      </c>
      <c r="J10" s="23" t="s">
        <v>63</v>
      </c>
      <c r="K10" s="34" t="s">
        <v>64</v>
      </c>
      <c r="L10" s="34" t="s">
        <v>65</v>
      </c>
      <c r="M10" s="23" t="s">
        <v>23</v>
      </c>
      <c r="N10" s="11" t="s">
        <v>24</v>
      </c>
      <c r="O10" s="11"/>
      <c r="P10" s="5"/>
      <c r="Q10" s="11"/>
    </row>
    <row r="11" s="7" customFormat="1" ht="45" customHeight="1" spans="1:17">
      <c r="A11" s="23">
        <v>8</v>
      </c>
      <c r="B11" s="33">
        <v>45299</v>
      </c>
      <c r="C11" s="23" t="s">
        <v>66</v>
      </c>
      <c r="D11" s="23" t="s">
        <v>67</v>
      </c>
      <c r="E11" s="35" t="s">
        <v>68</v>
      </c>
      <c r="F11" s="35" t="s">
        <v>68</v>
      </c>
      <c r="G11" s="23" t="s">
        <v>17</v>
      </c>
      <c r="H11" s="23" t="s">
        <v>69</v>
      </c>
      <c r="I11" s="23" t="s">
        <v>70</v>
      </c>
      <c r="J11" s="23" t="s">
        <v>71</v>
      </c>
      <c r="K11" s="59" t="s">
        <v>72</v>
      </c>
      <c r="L11" s="34" t="s">
        <v>65</v>
      </c>
      <c r="M11" s="23" t="s">
        <v>23</v>
      </c>
      <c r="N11" s="11" t="s">
        <v>24</v>
      </c>
      <c r="O11" s="6"/>
      <c r="P11" s="6"/>
      <c r="Q11" s="6"/>
    </row>
    <row r="12" s="6" customFormat="1" ht="58" customHeight="1" spans="1:14">
      <c r="A12" s="23">
        <v>9</v>
      </c>
      <c r="B12" s="36">
        <v>45299</v>
      </c>
      <c r="C12" s="27" t="s">
        <v>73</v>
      </c>
      <c r="D12" s="26" t="s">
        <v>74</v>
      </c>
      <c r="E12" s="27" t="s">
        <v>75</v>
      </c>
      <c r="F12" s="27" t="s">
        <v>75</v>
      </c>
      <c r="G12" s="31" t="s">
        <v>17</v>
      </c>
      <c r="H12" s="27" t="s">
        <v>76</v>
      </c>
      <c r="I12" s="31" t="s">
        <v>77</v>
      </c>
      <c r="J12" s="27" t="s">
        <v>76</v>
      </c>
      <c r="K12" s="31" t="s">
        <v>78</v>
      </c>
      <c r="L12" s="26" t="s">
        <v>46</v>
      </c>
      <c r="M12" s="26" t="s">
        <v>23</v>
      </c>
      <c r="N12" s="60" t="s">
        <v>24</v>
      </c>
    </row>
    <row r="13" s="7" customFormat="1" ht="56" customHeight="1" spans="1:17">
      <c r="A13" s="23">
        <v>10</v>
      </c>
      <c r="B13" s="36">
        <v>45299</v>
      </c>
      <c r="C13" s="37" t="s">
        <v>79</v>
      </c>
      <c r="D13" s="37" t="s">
        <v>80</v>
      </c>
      <c r="E13" s="37" t="s">
        <v>81</v>
      </c>
      <c r="F13" s="37" t="s">
        <v>81</v>
      </c>
      <c r="G13" s="23" t="s">
        <v>60</v>
      </c>
      <c r="H13" s="37" t="s">
        <v>82</v>
      </c>
      <c r="I13" s="61" t="s">
        <v>83</v>
      </c>
      <c r="J13" s="37" t="s">
        <v>84</v>
      </c>
      <c r="K13" s="27" t="s">
        <v>85</v>
      </c>
      <c r="L13" s="26" t="s">
        <v>22</v>
      </c>
      <c r="M13" s="23" t="s">
        <v>23</v>
      </c>
      <c r="N13" s="7" t="s">
        <v>24</v>
      </c>
      <c r="P13" s="62" t="s">
        <v>24</v>
      </c>
      <c r="Q13" s="7" t="s">
        <v>24</v>
      </c>
    </row>
    <row r="14" s="8" customFormat="1" ht="50.25" customHeight="1" spans="1:17">
      <c r="A14" s="23">
        <v>11</v>
      </c>
      <c r="B14" s="33">
        <v>45302</v>
      </c>
      <c r="C14" s="23" t="s">
        <v>86</v>
      </c>
      <c r="D14" s="23" t="s">
        <v>87</v>
      </c>
      <c r="E14" s="23" t="s">
        <v>88</v>
      </c>
      <c r="F14" s="23" t="s">
        <v>88</v>
      </c>
      <c r="G14" s="23" t="s">
        <v>17</v>
      </c>
      <c r="H14" s="23" t="s">
        <v>89</v>
      </c>
      <c r="I14" s="23" t="s">
        <v>90</v>
      </c>
      <c r="J14" s="23" t="s">
        <v>91</v>
      </c>
      <c r="K14" s="23" t="s">
        <v>92</v>
      </c>
      <c r="L14" s="31" t="s">
        <v>93</v>
      </c>
      <c r="M14" s="23" t="s">
        <v>23</v>
      </c>
      <c r="N14" s="7" t="s">
        <v>24</v>
      </c>
      <c r="O14" s="11" t="s">
        <v>24</v>
      </c>
      <c r="P14" s="6"/>
      <c r="Q14" s="6"/>
    </row>
    <row r="15" s="5" customFormat="1" ht="52.5" customHeight="1" spans="1:17">
      <c r="A15" s="23">
        <v>12</v>
      </c>
      <c r="B15" s="38">
        <v>45306</v>
      </c>
      <c r="C15" s="23" t="s">
        <v>94</v>
      </c>
      <c r="D15" s="23" t="s">
        <v>95</v>
      </c>
      <c r="E15" s="23" t="s">
        <v>96</v>
      </c>
      <c r="F15" s="23" t="s">
        <v>96</v>
      </c>
      <c r="G15" s="23" t="s">
        <v>60</v>
      </c>
      <c r="H15" s="23" t="s">
        <v>97</v>
      </c>
      <c r="I15" s="23" t="s">
        <v>55</v>
      </c>
      <c r="J15" s="23" t="s">
        <v>98</v>
      </c>
      <c r="K15" s="23" t="s">
        <v>99</v>
      </c>
      <c r="L15" s="23" t="s">
        <v>65</v>
      </c>
      <c r="M15" s="23" t="s">
        <v>23</v>
      </c>
      <c r="N15" s="7"/>
      <c r="O15" s="62" t="s">
        <v>24</v>
      </c>
      <c r="P15" s="7"/>
      <c r="Q15" s="7"/>
    </row>
    <row r="16" s="9" customFormat="1" ht="50.25" customHeight="1" spans="1:17">
      <c r="A16" s="23">
        <v>13</v>
      </c>
      <c r="B16" s="38">
        <v>45306</v>
      </c>
      <c r="C16" s="23" t="s">
        <v>100</v>
      </c>
      <c r="D16" s="23" t="s">
        <v>101</v>
      </c>
      <c r="E16" s="23" t="s">
        <v>102</v>
      </c>
      <c r="F16" s="23" t="s">
        <v>102</v>
      </c>
      <c r="G16" s="23" t="s">
        <v>60</v>
      </c>
      <c r="H16" s="23" t="s">
        <v>103</v>
      </c>
      <c r="I16" s="23" t="s">
        <v>104</v>
      </c>
      <c r="J16" s="63" t="s">
        <v>105</v>
      </c>
      <c r="K16" s="23" t="s">
        <v>106</v>
      </c>
      <c r="L16" s="23" t="s">
        <v>65</v>
      </c>
      <c r="M16" s="23" t="s">
        <v>23</v>
      </c>
      <c r="N16" s="8"/>
      <c r="O16" s="8"/>
      <c r="P16" s="8"/>
      <c r="Q16" s="8"/>
    </row>
    <row r="17" s="10" customFormat="1" ht="50.25" customHeight="1" spans="1:17">
      <c r="A17" s="23">
        <v>14</v>
      </c>
      <c r="B17" s="38">
        <v>45307</v>
      </c>
      <c r="C17" s="23" t="s">
        <v>107</v>
      </c>
      <c r="D17" s="23" t="s">
        <v>108</v>
      </c>
      <c r="E17" s="23" t="s">
        <v>109</v>
      </c>
      <c r="F17" s="23" t="s">
        <v>109</v>
      </c>
      <c r="G17" s="23" t="s">
        <v>60</v>
      </c>
      <c r="H17" s="23" t="s">
        <v>110</v>
      </c>
      <c r="I17" s="23" t="s">
        <v>111</v>
      </c>
      <c r="J17" s="23" t="s">
        <v>112</v>
      </c>
      <c r="K17" s="23" t="s">
        <v>45</v>
      </c>
      <c r="L17" s="23" t="s">
        <v>65</v>
      </c>
      <c r="M17" s="23" t="s">
        <v>23</v>
      </c>
      <c r="N17" s="11" t="s">
        <v>24</v>
      </c>
      <c r="O17" s="5"/>
      <c r="P17" s="5"/>
      <c r="Q17" s="5"/>
    </row>
    <row r="18" s="11" customFormat="1" ht="50.25" customHeight="1" spans="1:17">
      <c r="A18" s="23">
        <v>15</v>
      </c>
      <c r="B18" s="29">
        <v>45307</v>
      </c>
      <c r="C18" s="26" t="s">
        <v>113</v>
      </c>
      <c r="D18" s="39" t="s">
        <v>114</v>
      </c>
      <c r="E18" s="26" t="s">
        <v>115</v>
      </c>
      <c r="F18" s="26" t="s">
        <v>115</v>
      </c>
      <c r="G18" s="23" t="s">
        <v>17</v>
      </c>
      <c r="H18" s="39" t="s">
        <v>116</v>
      </c>
      <c r="I18" s="31" t="s">
        <v>117</v>
      </c>
      <c r="J18" s="39" t="s">
        <v>118</v>
      </c>
      <c r="K18" s="64" t="s">
        <v>119</v>
      </c>
      <c r="L18" s="31" t="s">
        <v>120</v>
      </c>
      <c r="M18" s="26" t="s">
        <v>23</v>
      </c>
      <c r="N18" s="10"/>
      <c r="O18" s="10"/>
      <c r="P18" s="10"/>
      <c r="Q18" s="10"/>
    </row>
    <row r="19" s="12" customFormat="1" ht="50.25" customHeight="1" spans="1:17">
      <c r="A19" s="23">
        <v>16</v>
      </c>
      <c r="B19" s="29">
        <v>45307</v>
      </c>
      <c r="C19" s="40" t="s">
        <v>121</v>
      </c>
      <c r="D19" s="41" t="s">
        <v>122</v>
      </c>
      <c r="E19" s="41" t="s">
        <v>123</v>
      </c>
      <c r="F19" s="41" t="s">
        <v>123</v>
      </c>
      <c r="G19" s="23" t="s">
        <v>17</v>
      </c>
      <c r="H19" s="41" t="s">
        <v>116</v>
      </c>
      <c r="I19" s="41" t="s">
        <v>117</v>
      </c>
      <c r="J19" s="31" t="s">
        <v>124</v>
      </c>
      <c r="K19" s="64" t="s">
        <v>45</v>
      </c>
      <c r="L19" s="31" t="s">
        <v>120</v>
      </c>
      <c r="M19" s="26" t="s">
        <v>23</v>
      </c>
      <c r="N19" s="10"/>
      <c r="O19" s="11" t="s">
        <v>24</v>
      </c>
      <c r="P19" s="10"/>
      <c r="Q19" s="10"/>
    </row>
    <row r="20" s="10" customFormat="1" ht="49" customHeight="1" spans="1:17">
      <c r="A20" s="23">
        <v>17</v>
      </c>
      <c r="B20" s="38">
        <v>45314</v>
      </c>
      <c r="C20" s="23" t="s">
        <v>125</v>
      </c>
      <c r="D20" s="23" t="s">
        <v>126</v>
      </c>
      <c r="E20" s="23" t="s">
        <v>127</v>
      </c>
      <c r="F20" s="23" t="s">
        <v>127</v>
      </c>
      <c r="G20" s="23" t="s">
        <v>60</v>
      </c>
      <c r="H20" s="42" t="s">
        <v>128</v>
      </c>
      <c r="I20" s="65" t="s">
        <v>129</v>
      </c>
      <c r="J20" s="42" t="s">
        <v>130</v>
      </c>
      <c r="K20" s="23" t="s">
        <v>45</v>
      </c>
      <c r="L20" s="23" t="s">
        <v>65</v>
      </c>
      <c r="M20" s="23" t="s">
        <v>23</v>
      </c>
      <c r="N20" s="66" t="s">
        <v>24</v>
      </c>
      <c r="O20" s="9"/>
      <c r="P20" s="9"/>
      <c r="Q20" s="9"/>
    </row>
    <row r="21" s="8" customFormat="1" ht="50.25" customHeight="1" spans="1:17">
      <c r="A21" s="23">
        <v>18</v>
      </c>
      <c r="B21" s="43">
        <v>45314</v>
      </c>
      <c r="C21" s="28" t="s">
        <v>131</v>
      </c>
      <c r="D21" s="28" t="s">
        <v>132</v>
      </c>
      <c r="E21" s="28" t="s">
        <v>133</v>
      </c>
      <c r="F21" s="28" t="s">
        <v>133</v>
      </c>
      <c r="G21" s="31" t="s">
        <v>17</v>
      </c>
      <c r="H21" s="28" t="s">
        <v>134</v>
      </c>
      <c r="I21" s="28" t="s">
        <v>55</v>
      </c>
      <c r="J21" s="28" t="s">
        <v>135</v>
      </c>
      <c r="K21" s="67" t="s">
        <v>45</v>
      </c>
      <c r="L21" s="31" t="s">
        <v>120</v>
      </c>
      <c r="M21" s="28" t="s">
        <v>23</v>
      </c>
      <c r="N21" s="10"/>
      <c r="O21" s="9" t="s">
        <v>24</v>
      </c>
      <c r="P21" s="10"/>
      <c r="Q21" s="10"/>
    </row>
    <row r="22" s="10" customFormat="1" ht="50.25" customHeight="1" spans="1:17">
      <c r="A22" s="23">
        <v>19</v>
      </c>
      <c r="B22" s="43">
        <v>45314</v>
      </c>
      <c r="C22" s="23" t="s">
        <v>136</v>
      </c>
      <c r="D22" s="23" t="s">
        <v>137</v>
      </c>
      <c r="E22" s="23" t="s">
        <v>138</v>
      </c>
      <c r="F22" s="23" t="s">
        <v>138</v>
      </c>
      <c r="G22" s="23" t="s">
        <v>17</v>
      </c>
      <c r="H22" s="23" t="s">
        <v>139</v>
      </c>
      <c r="I22" s="23" t="s">
        <v>55</v>
      </c>
      <c r="J22" s="23" t="s">
        <v>140</v>
      </c>
      <c r="K22" s="27" t="s">
        <v>99</v>
      </c>
      <c r="L22" s="26" t="s">
        <v>46</v>
      </c>
      <c r="M22" s="26" t="s">
        <v>23</v>
      </c>
      <c r="N22" s="12"/>
      <c r="O22" s="68" t="s">
        <v>24</v>
      </c>
      <c r="P22" s="12"/>
      <c r="Q22" s="12"/>
    </row>
    <row r="23" s="10" customFormat="1" ht="50.25" customHeight="1" spans="1:17">
      <c r="A23" s="23">
        <v>20</v>
      </c>
      <c r="B23" s="33">
        <v>45314</v>
      </c>
      <c r="C23" s="30" t="s">
        <v>141</v>
      </c>
      <c r="D23" s="32" t="s">
        <v>142</v>
      </c>
      <c r="E23" s="32" t="s">
        <v>143</v>
      </c>
      <c r="F23" s="32" t="s">
        <v>143</v>
      </c>
      <c r="G23" s="23" t="s">
        <v>17</v>
      </c>
      <c r="H23" s="26" t="s">
        <v>144</v>
      </c>
      <c r="I23" s="26" t="s">
        <v>145</v>
      </c>
      <c r="J23" s="26" t="s">
        <v>144</v>
      </c>
      <c r="K23" s="69" t="s">
        <v>146</v>
      </c>
      <c r="L23" s="31" t="s">
        <v>93</v>
      </c>
      <c r="M23" s="23" t="s">
        <v>23</v>
      </c>
      <c r="N23" s="12"/>
      <c r="O23" s="12" t="s">
        <v>24</v>
      </c>
      <c r="P23" s="12"/>
      <c r="Q23" s="12"/>
    </row>
    <row r="24" s="10" customFormat="1" ht="50.25" customHeight="1" spans="1:14">
      <c r="A24" s="23">
        <v>21</v>
      </c>
      <c r="B24" s="24">
        <v>45317</v>
      </c>
      <c r="C24" s="25" t="s">
        <v>147</v>
      </c>
      <c r="D24" s="25" t="s">
        <v>148</v>
      </c>
      <c r="E24" s="25" t="s">
        <v>149</v>
      </c>
      <c r="F24" s="25" t="s">
        <v>149</v>
      </c>
      <c r="G24" s="44" t="s">
        <v>17</v>
      </c>
      <c r="H24" s="25" t="s">
        <v>150</v>
      </c>
      <c r="I24" s="25" t="s">
        <v>150</v>
      </c>
      <c r="J24" s="25" t="s">
        <v>151</v>
      </c>
      <c r="K24" s="25" t="s">
        <v>152</v>
      </c>
      <c r="L24" s="23" t="s">
        <v>65</v>
      </c>
      <c r="M24" s="23" t="s">
        <v>23</v>
      </c>
      <c r="N24" s="66" t="s">
        <v>24</v>
      </c>
    </row>
    <row r="25" s="12" customFormat="1" ht="50.25" customHeight="1" spans="1:17">
      <c r="A25" s="23">
        <v>22</v>
      </c>
      <c r="B25" s="33">
        <v>45317</v>
      </c>
      <c r="C25" s="23" t="s">
        <v>153</v>
      </c>
      <c r="D25" s="23" t="s">
        <v>154</v>
      </c>
      <c r="E25" s="32" t="s">
        <v>155</v>
      </c>
      <c r="F25" s="32" t="s">
        <v>155</v>
      </c>
      <c r="G25" s="23" t="s">
        <v>17</v>
      </c>
      <c r="H25" s="23" t="s">
        <v>69</v>
      </c>
      <c r="I25" s="23" t="s">
        <v>156</v>
      </c>
      <c r="J25" s="23" t="s">
        <v>157</v>
      </c>
      <c r="K25" s="59" t="s">
        <v>72</v>
      </c>
      <c r="L25" s="23" t="s">
        <v>65</v>
      </c>
      <c r="M25" s="23" t="s">
        <v>23</v>
      </c>
      <c r="N25" s="11"/>
      <c r="O25" s="11"/>
      <c r="P25" s="11"/>
      <c r="Q25" s="11"/>
    </row>
    <row r="26" s="12" customFormat="1" ht="50.25" customHeight="1" spans="1:13">
      <c r="A26" s="23">
        <v>23</v>
      </c>
      <c r="B26" s="36">
        <v>45320</v>
      </c>
      <c r="C26" s="27" t="s">
        <v>158</v>
      </c>
      <c r="D26" s="39" t="s">
        <v>159</v>
      </c>
      <c r="E26" s="39" t="s">
        <v>160</v>
      </c>
      <c r="F26" s="39" t="s">
        <v>160</v>
      </c>
      <c r="G26" s="23" t="s">
        <v>17</v>
      </c>
      <c r="H26" s="26" t="s">
        <v>82</v>
      </c>
      <c r="I26" s="27" t="s">
        <v>83</v>
      </c>
      <c r="J26" s="70" t="s">
        <v>161</v>
      </c>
      <c r="K26" s="27" t="s">
        <v>162</v>
      </c>
      <c r="L26" s="26" t="s">
        <v>22</v>
      </c>
      <c r="M26" s="26" t="s">
        <v>23</v>
      </c>
    </row>
    <row r="27" s="13" customFormat="1" ht="54" customHeight="1" spans="1:17">
      <c r="A27" s="23">
        <v>24</v>
      </c>
      <c r="B27" s="36">
        <v>45321</v>
      </c>
      <c r="C27" s="23" t="s">
        <v>163</v>
      </c>
      <c r="D27" s="26" t="s">
        <v>164</v>
      </c>
      <c r="E27" s="23" t="s">
        <v>165</v>
      </c>
      <c r="F27" s="23" t="s">
        <v>165</v>
      </c>
      <c r="G27" s="32" t="s">
        <v>60</v>
      </c>
      <c r="H27" s="23" t="s">
        <v>116</v>
      </c>
      <c r="I27" s="23" t="s">
        <v>117</v>
      </c>
      <c r="J27" s="23" t="s">
        <v>166</v>
      </c>
      <c r="K27" s="31" t="s">
        <v>45</v>
      </c>
      <c r="L27" s="26" t="s">
        <v>167</v>
      </c>
      <c r="M27" s="26" t="s">
        <v>23</v>
      </c>
      <c r="N27" s="71" t="s">
        <v>24</v>
      </c>
      <c r="O27" s="10"/>
      <c r="P27" s="10"/>
      <c r="Q27" s="10"/>
    </row>
    <row r="28" s="10" customFormat="1" ht="50.25" customHeight="1" spans="1:17">
      <c r="A28" s="23">
        <v>25</v>
      </c>
      <c r="B28" s="36">
        <v>45321</v>
      </c>
      <c r="C28" s="45" t="s">
        <v>168</v>
      </c>
      <c r="D28" s="46" t="s">
        <v>169</v>
      </c>
      <c r="E28" s="46" t="s">
        <v>170</v>
      </c>
      <c r="F28" s="46" t="s">
        <v>170</v>
      </c>
      <c r="G28" s="47" t="s">
        <v>17</v>
      </c>
      <c r="H28" s="48" t="s">
        <v>171</v>
      </c>
      <c r="I28" s="72" t="s">
        <v>172</v>
      </c>
      <c r="J28" s="72" t="s">
        <v>173</v>
      </c>
      <c r="K28" s="72" t="s">
        <v>174</v>
      </c>
      <c r="L28" s="72" t="s">
        <v>175</v>
      </c>
      <c r="M28" s="72" t="s">
        <v>23</v>
      </c>
      <c r="N28" s="8"/>
      <c r="O28" s="8"/>
      <c r="P28" s="8"/>
      <c r="Q28" s="8"/>
    </row>
    <row r="29" s="14" customFormat="1" ht="40" customHeight="1" spans="1:2">
      <c r="A29" s="49" t="s">
        <v>176</v>
      </c>
      <c r="B29" s="49"/>
    </row>
    <row r="30" s="14" customFormat="1" ht="40" customHeight="1" spans="1:10">
      <c r="A30" s="49"/>
      <c r="B30" s="49"/>
      <c r="H30" s="50" t="s">
        <v>177</v>
      </c>
      <c r="I30" s="50"/>
      <c r="J30" s="50"/>
    </row>
    <row r="31" s="14" customFormat="1" ht="40" customHeight="1" spans="1:12">
      <c r="A31" s="49"/>
      <c r="B31" s="49"/>
      <c r="C31" s="49"/>
      <c r="D31" s="51"/>
      <c r="E31" s="51"/>
      <c r="F31" s="51"/>
      <c r="G31" s="49"/>
      <c r="H31" s="52">
        <v>45323</v>
      </c>
      <c r="I31" s="52"/>
      <c r="J31" s="52"/>
      <c r="K31" s="49"/>
      <c r="L31" s="51"/>
    </row>
    <row r="32" s="14" customFormat="1" ht="40" customHeight="1" spans="1:12">
      <c r="A32" s="17"/>
      <c r="B32"/>
      <c r="C32" s="17"/>
      <c r="D32"/>
      <c r="E32"/>
      <c r="F32"/>
      <c r="G32" s="17"/>
      <c r="H32" s="17"/>
      <c r="I32" s="17"/>
      <c r="J32"/>
      <c r="K32" s="17"/>
      <c r="L32"/>
    </row>
    <row r="33" s="14" customFormat="1" ht="40" customHeight="1" spans="1:12">
      <c r="A33" s="17"/>
      <c r="B33"/>
      <c r="C33" s="17"/>
      <c r="D33"/>
      <c r="E33"/>
      <c r="F33"/>
      <c r="G33" s="17"/>
      <c r="H33" s="17"/>
      <c r="I33" s="17"/>
      <c r="J33"/>
      <c r="K33" s="17"/>
      <c r="L33"/>
    </row>
    <row r="34" s="14" customFormat="1" ht="40" customHeight="1" spans="1:12">
      <c r="A34" s="17"/>
      <c r="B34"/>
      <c r="C34" s="17"/>
      <c r="D34"/>
      <c r="E34"/>
      <c r="F34"/>
      <c r="G34" s="17"/>
      <c r="H34" s="17"/>
      <c r="I34" s="17"/>
      <c r="J34"/>
      <c r="K34" s="17"/>
      <c r="L34"/>
    </row>
    <row r="35" s="14" customFormat="1" ht="40" customHeight="1" spans="1:12">
      <c r="A35" s="17"/>
      <c r="B35"/>
      <c r="C35" s="17"/>
      <c r="D35"/>
      <c r="E35"/>
      <c r="F35"/>
      <c r="G35" s="17"/>
      <c r="H35" s="17"/>
      <c r="I35" s="17"/>
      <c r="J35"/>
      <c r="K35" s="17"/>
      <c r="L35"/>
    </row>
    <row r="36" s="14" customFormat="1" ht="40" customHeight="1" spans="1:12">
      <c r="A36" s="17"/>
      <c r="B36"/>
      <c r="C36" s="17"/>
      <c r="D36"/>
      <c r="E36"/>
      <c r="F36"/>
      <c r="G36" s="17"/>
      <c r="H36" s="17"/>
      <c r="I36" s="17"/>
      <c r="J36"/>
      <c r="K36" s="17"/>
      <c r="L36"/>
    </row>
    <row r="37" s="14" customFormat="1" ht="40" customHeight="1" spans="1:12">
      <c r="A37" s="17"/>
      <c r="B37"/>
      <c r="C37" s="17"/>
      <c r="D37"/>
      <c r="E37"/>
      <c r="F37"/>
      <c r="G37" s="17"/>
      <c r="H37" s="17"/>
      <c r="I37" s="17"/>
      <c r="J37"/>
      <c r="K37" s="17"/>
      <c r="L37"/>
    </row>
    <row r="38" s="14" customFormat="1" ht="40" customHeight="1" spans="1:12">
      <c r="A38" s="17"/>
      <c r="B38"/>
      <c r="C38" s="17"/>
      <c r="D38"/>
      <c r="E38"/>
      <c r="F38"/>
      <c r="G38" s="17"/>
      <c r="H38" s="17"/>
      <c r="I38" s="17"/>
      <c r="J38"/>
      <c r="K38" s="17"/>
      <c r="L38"/>
    </row>
    <row r="39" s="14" customFormat="1" ht="40" customHeight="1" spans="1:12">
      <c r="A39" s="17"/>
      <c r="B39"/>
      <c r="C39" s="17"/>
      <c r="D39"/>
      <c r="E39"/>
      <c r="F39"/>
      <c r="G39" s="17"/>
      <c r="H39" s="17"/>
      <c r="I39" s="17"/>
      <c r="J39"/>
      <c r="K39" s="17"/>
      <c r="L39"/>
    </row>
    <row r="40" s="14" customFormat="1" ht="40" customHeight="1" spans="1:12">
      <c r="A40" s="17"/>
      <c r="B40"/>
      <c r="C40" s="17"/>
      <c r="D40"/>
      <c r="E40"/>
      <c r="F40"/>
      <c r="G40" s="17"/>
      <c r="H40" s="17"/>
      <c r="I40" s="17"/>
      <c r="J40"/>
      <c r="K40" s="17"/>
      <c r="L40"/>
    </row>
    <row r="41" s="14" customFormat="1" ht="40" customHeight="1" spans="1:12">
      <c r="A41" s="17"/>
      <c r="B41"/>
      <c r="C41" s="17"/>
      <c r="D41"/>
      <c r="E41"/>
      <c r="F41"/>
      <c r="G41" s="17"/>
      <c r="H41" s="17"/>
      <c r="I41" s="17"/>
      <c r="J41"/>
      <c r="K41" s="17"/>
      <c r="L41"/>
    </row>
    <row r="42" s="15" customFormat="1" ht="35" customHeight="1" spans="1:13">
      <c r="A42" s="17"/>
      <c r="B42"/>
      <c r="C42" s="17"/>
      <c r="D42"/>
      <c r="E42"/>
      <c r="F42"/>
      <c r="G42" s="17"/>
      <c r="H42" s="17"/>
      <c r="I42" s="17"/>
      <c r="J42"/>
      <c r="K42" s="17"/>
      <c r="L42"/>
      <c r="M42" s="73"/>
    </row>
    <row r="43" s="15" customFormat="1" ht="35" customHeight="1" spans="1:12">
      <c r="A43" s="17"/>
      <c r="B43"/>
      <c r="C43" s="17"/>
      <c r="D43"/>
      <c r="E43"/>
      <c r="F43"/>
      <c r="G43" s="17"/>
      <c r="H43" s="17"/>
      <c r="I43" s="17"/>
      <c r="J43"/>
      <c r="K43" s="17"/>
      <c r="L43"/>
    </row>
    <row r="44" s="16" customFormat="1" ht="35" customHeight="1" spans="1:12">
      <c r="A44" s="17"/>
      <c r="B44"/>
      <c r="C44" s="17"/>
      <c r="D44"/>
      <c r="E44"/>
      <c r="F44"/>
      <c r="G44" s="17"/>
      <c r="H44" s="17"/>
      <c r="I44" s="17"/>
      <c r="J44"/>
      <c r="K44" s="17"/>
      <c r="L44"/>
    </row>
  </sheetData>
  <mergeCells count="5">
    <mergeCell ref="A1:L1"/>
    <mergeCell ref="A2:L2"/>
    <mergeCell ref="A29:B29"/>
    <mergeCell ref="H30:J30"/>
    <mergeCell ref="H31:J31"/>
  </mergeCells>
  <conditionalFormatting sqref="D3">
    <cfRule type="duplicateValues" dxfId="0" priority="38344"/>
  </conditionalFormatting>
  <conditionalFormatting sqref="D4:E4">
    <cfRule type="duplicateValues" dxfId="0" priority="35350"/>
  </conditionalFormatting>
  <conditionalFormatting sqref="C5">
    <cfRule type="duplicateValues" dxfId="0" priority="2554"/>
  </conditionalFormatting>
  <conditionalFormatting sqref="E5">
    <cfRule type="duplicateValues" dxfId="0" priority="4894"/>
  </conditionalFormatting>
  <conditionalFormatting sqref="G5">
    <cfRule type="duplicateValues" dxfId="0" priority="7234"/>
  </conditionalFormatting>
  <conditionalFormatting sqref="H5">
    <cfRule type="duplicateValues" dxfId="0" priority="35302"/>
    <cfRule type="duplicateValues" dxfId="0" priority="32963"/>
    <cfRule type="duplicateValues" dxfId="0" priority="30624"/>
    <cfRule type="duplicateValues" dxfId="0" priority="28285"/>
    <cfRule type="duplicateValues" dxfId="0" priority="25946"/>
    <cfRule type="duplicateValues" dxfId="0" priority="23607"/>
    <cfRule type="duplicateValues" dxfId="0" priority="21268"/>
    <cfRule type="duplicateValues" dxfId="0" priority="16590"/>
    <cfRule type="duplicateValues" dxfId="0" priority="14251"/>
    <cfRule type="duplicateValues" dxfId="0" priority="11912"/>
    <cfRule type="duplicateValues" dxfId="0" priority="9573"/>
  </conditionalFormatting>
  <conditionalFormatting sqref="I5">
    <cfRule type="duplicateValues" dxfId="0" priority="18929"/>
  </conditionalFormatting>
  <conditionalFormatting sqref="J5">
    <cfRule type="duplicateValues" dxfId="0" priority="2553"/>
  </conditionalFormatting>
  <conditionalFormatting sqref="M5">
    <cfRule type="duplicateValues" dxfId="0" priority="4893"/>
  </conditionalFormatting>
  <conditionalFormatting sqref="N5">
    <cfRule type="duplicateValues" dxfId="0" priority="7233"/>
  </conditionalFormatting>
  <conditionalFormatting sqref="O5">
    <cfRule type="duplicateValues" dxfId="0" priority="2552"/>
  </conditionalFormatting>
  <conditionalFormatting sqref="Q5">
    <cfRule type="duplicateValues" dxfId="0" priority="4892"/>
  </conditionalFormatting>
  <conditionalFormatting sqref="S5">
    <cfRule type="duplicateValues" dxfId="0" priority="7232"/>
  </conditionalFormatting>
  <conditionalFormatting sqref="T5">
    <cfRule type="duplicateValues" dxfId="0" priority="35301"/>
    <cfRule type="duplicateValues" dxfId="0" priority="32962"/>
    <cfRule type="duplicateValues" dxfId="0" priority="30623"/>
    <cfRule type="duplicateValues" dxfId="0" priority="28284"/>
    <cfRule type="duplicateValues" dxfId="0" priority="25945"/>
    <cfRule type="duplicateValues" dxfId="0" priority="23606"/>
    <cfRule type="duplicateValues" dxfId="0" priority="21267"/>
    <cfRule type="duplicateValues" dxfId="0" priority="16589"/>
    <cfRule type="duplicateValues" dxfId="0" priority="14250"/>
    <cfRule type="duplicateValues" dxfId="0" priority="11911"/>
    <cfRule type="duplicateValues" dxfId="0" priority="9572"/>
  </conditionalFormatting>
  <conditionalFormatting sqref="U5">
    <cfRule type="duplicateValues" dxfId="0" priority="18928"/>
  </conditionalFormatting>
  <conditionalFormatting sqref="V5">
    <cfRule type="duplicateValues" dxfId="0" priority="2551"/>
  </conditionalFormatting>
  <conditionalFormatting sqref="X5">
    <cfRule type="duplicateValues" dxfId="0" priority="4891"/>
  </conditionalFormatting>
  <conditionalFormatting sqref="Z5">
    <cfRule type="duplicateValues" dxfId="0" priority="7231"/>
  </conditionalFormatting>
  <conditionalFormatting sqref="AA5">
    <cfRule type="duplicateValues" dxfId="0" priority="35300"/>
    <cfRule type="duplicateValues" dxfId="0" priority="32961"/>
    <cfRule type="duplicateValues" dxfId="0" priority="30622"/>
    <cfRule type="duplicateValues" dxfId="0" priority="28283"/>
    <cfRule type="duplicateValues" dxfId="0" priority="25944"/>
    <cfRule type="duplicateValues" dxfId="0" priority="23605"/>
    <cfRule type="duplicateValues" dxfId="0" priority="21266"/>
    <cfRule type="duplicateValues" dxfId="0" priority="16588"/>
    <cfRule type="duplicateValues" dxfId="0" priority="14249"/>
    <cfRule type="duplicateValues" dxfId="0" priority="11910"/>
    <cfRule type="duplicateValues" dxfId="0" priority="9571"/>
  </conditionalFormatting>
  <conditionalFormatting sqref="AB5">
    <cfRule type="duplicateValues" dxfId="0" priority="18927"/>
  </conditionalFormatting>
  <conditionalFormatting sqref="AC5">
    <cfRule type="duplicateValues" dxfId="0" priority="2550"/>
  </conditionalFormatting>
  <conditionalFormatting sqref="AE5">
    <cfRule type="duplicateValues" dxfId="0" priority="4890"/>
  </conditionalFormatting>
  <conditionalFormatting sqref="AG5">
    <cfRule type="duplicateValues" dxfId="0" priority="7230"/>
  </conditionalFormatting>
  <conditionalFormatting sqref="AH5">
    <cfRule type="duplicateValues" dxfId="0" priority="35299"/>
    <cfRule type="duplicateValues" dxfId="0" priority="32960"/>
    <cfRule type="duplicateValues" dxfId="0" priority="30621"/>
    <cfRule type="duplicateValues" dxfId="0" priority="28282"/>
    <cfRule type="duplicateValues" dxfId="0" priority="25943"/>
    <cfRule type="duplicateValues" dxfId="0" priority="23604"/>
    <cfRule type="duplicateValues" dxfId="0" priority="21265"/>
    <cfRule type="duplicateValues" dxfId="0" priority="16587"/>
    <cfRule type="duplicateValues" dxfId="0" priority="14248"/>
    <cfRule type="duplicateValues" dxfId="0" priority="11909"/>
    <cfRule type="duplicateValues" dxfId="0" priority="9570"/>
  </conditionalFormatting>
  <conditionalFormatting sqref="AI5">
    <cfRule type="duplicateValues" dxfId="0" priority="18926"/>
  </conditionalFormatting>
  <conditionalFormatting sqref="AJ5">
    <cfRule type="duplicateValues" dxfId="0" priority="2549"/>
  </conditionalFormatting>
  <conditionalFormatting sqref="AL5">
    <cfRule type="duplicateValues" dxfId="0" priority="4889"/>
  </conditionalFormatting>
  <conditionalFormatting sqref="AN5">
    <cfRule type="duplicateValues" dxfId="0" priority="7229"/>
  </conditionalFormatting>
  <conditionalFormatting sqref="AO5">
    <cfRule type="duplicateValues" dxfId="0" priority="35298"/>
    <cfRule type="duplicateValues" dxfId="0" priority="32959"/>
    <cfRule type="duplicateValues" dxfId="0" priority="30620"/>
    <cfRule type="duplicateValues" dxfId="0" priority="28281"/>
    <cfRule type="duplicateValues" dxfId="0" priority="25942"/>
    <cfRule type="duplicateValues" dxfId="0" priority="23603"/>
    <cfRule type="duplicateValues" dxfId="0" priority="21264"/>
    <cfRule type="duplicateValues" dxfId="0" priority="16586"/>
    <cfRule type="duplicateValues" dxfId="0" priority="14247"/>
    <cfRule type="duplicateValues" dxfId="0" priority="11908"/>
    <cfRule type="duplicateValues" dxfId="0" priority="9569"/>
  </conditionalFormatting>
  <conditionalFormatting sqref="AP5">
    <cfRule type="duplicateValues" dxfId="0" priority="18925"/>
  </conditionalFormatting>
  <conditionalFormatting sqref="AQ5">
    <cfRule type="duplicateValues" dxfId="0" priority="2548"/>
  </conditionalFormatting>
  <conditionalFormatting sqref="AS5">
    <cfRule type="duplicateValues" dxfId="0" priority="4888"/>
  </conditionalFormatting>
  <conditionalFormatting sqref="AU5">
    <cfRule type="duplicateValues" dxfId="0" priority="7228"/>
  </conditionalFormatting>
  <conditionalFormatting sqref="AV5">
    <cfRule type="duplicateValues" dxfId="0" priority="35297"/>
    <cfRule type="duplicateValues" dxfId="0" priority="32958"/>
    <cfRule type="duplicateValues" dxfId="0" priority="30619"/>
    <cfRule type="duplicateValues" dxfId="0" priority="28280"/>
    <cfRule type="duplicateValues" dxfId="0" priority="25941"/>
    <cfRule type="duplicateValues" dxfId="0" priority="23602"/>
    <cfRule type="duplicateValues" dxfId="0" priority="21263"/>
    <cfRule type="duplicateValues" dxfId="0" priority="16585"/>
    <cfRule type="duplicateValues" dxfId="0" priority="14246"/>
    <cfRule type="duplicateValues" dxfId="0" priority="11907"/>
    <cfRule type="duplicateValues" dxfId="0" priority="9568"/>
  </conditionalFormatting>
  <conditionalFormatting sqref="AW5">
    <cfRule type="duplicateValues" dxfId="0" priority="18924"/>
  </conditionalFormatting>
  <conditionalFormatting sqref="AX5">
    <cfRule type="duplicateValues" dxfId="0" priority="2547"/>
  </conditionalFormatting>
  <conditionalFormatting sqref="AZ5">
    <cfRule type="duplicateValues" dxfId="0" priority="4887"/>
  </conditionalFormatting>
  <conditionalFormatting sqref="BB5">
    <cfRule type="duplicateValues" dxfId="0" priority="7227"/>
  </conditionalFormatting>
  <conditionalFormatting sqref="BC5">
    <cfRule type="duplicateValues" dxfId="0" priority="35296"/>
    <cfRule type="duplicateValues" dxfId="0" priority="32957"/>
    <cfRule type="duplicateValues" dxfId="0" priority="30618"/>
    <cfRule type="duplicateValues" dxfId="0" priority="28279"/>
    <cfRule type="duplicateValues" dxfId="0" priority="25940"/>
    <cfRule type="duplicateValues" dxfId="0" priority="23601"/>
    <cfRule type="duplicateValues" dxfId="0" priority="21262"/>
    <cfRule type="duplicateValues" dxfId="0" priority="16584"/>
    <cfRule type="duplicateValues" dxfId="0" priority="14245"/>
    <cfRule type="duplicateValues" dxfId="0" priority="11906"/>
    <cfRule type="duplicateValues" dxfId="0" priority="9567"/>
  </conditionalFormatting>
  <conditionalFormatting sqref="BD5">
    <cfRule type="duplicateValues" dxfId="0" priority="18923"/>
  </conditionalFormatting>
  <conditionalFormatting sqref="BE5">
    <cfRule type="duplicateValues" dxfId="0" priority="2546"/>
  </conditionalFormatting>
  <conditionalFormatting sqref="BG5">
    <cfRule type="duplicateValues" dxfId="0" priority="4886"/>
  </conditionalFormatting>
  <conditionalFormatting sqref="BI5">
    <cfRule type="duplicateValues" dxfId="0" priority="7226"/>
  </conditionalFormatting>
  <conditionalFormatting sqref="BJ5">
    <cfRule type="duplicateValues" dxfId="0" priority="35295"/>
    <cfRule type="duplicateValues" dxfId="0" priority="32956"/>
    <cfRule type="duplicateValues" dxfId="0" priority="30617"/>
    <cfRule type="duplicateValues" dxfId="0" priority="28278"/>
    <cfRule type="duplicateValues" dxfId="0" priority="25939"/>
    <cfRule type="duplicateValues" dxfId="0" priority="23600"/>
    <cfRule type="duplicateValues" dxfId="0" priority="21261"/>
    <cfRule type="duplicateValues" dxfId="0" priority="16583"/>
    <cfRule type="duplicateValues" dxfId="0" priority="14244"/>
    <cfRule type="duplicateValues" dxfId="0" priority="11905"/>
    <cfRule type="duplicateValues" dxfId="0" priority="9566"/>
  </conditionalFormatting>
  <conditionalFormatting sqref="BK5">
    <cfRule type="duplicateValues" dxfId="0" priority="18922"/>
  </conditionalFormatting>
  <conditionalFormatting sqref="BL5">
    <cfRule type="duplicateValues" dxfId="0" priority="2545"/>
  </conditionalFormatting>
  <conditionalFormatting sqref="BN5">
    <cfRule type="duplicateValues" dxfId="0" priority="4885"/>
  </conditionalFormatting>
  <conditionalFormatting sqref="BP5">
    <cfRule type="duplicateValues" dxfId="0" priority="7225"/>
  </conditionalFormatting>
  <conditionalFormatting sqref="BQ5">
    <cfRule type="duplicateValues" dxfId="0" priority="35294"/>
    <cfRule type="duplicateValues" dxfId="0" priority="32955"/>
    <cfRule type="duplicateValues" dxfId="0" priority="30616"/>
    <cfRule type="duplicateValues" dxfId="0" priority="28277"/>
    <cfRule type="duplicateValues" dxfId="0" priority="25938"/>
    <cfRule type="duplicateValues" dxfId="0" priority="23599"/>
    <cfRule type="duplicateValues" dxfId="0" priority="21260"/>
    <cfRule type="duplicateValues" dxfId="0" priority="16582"/>
    <cfRule type="duplicateValues" dxfId="0" priority="14243"/>
    <cfRule type="duplicateValues" dxfId="0" priority="11904"/>
    <cfRule type="duplicateValues" dxfId="0" priority="9565"/>
  </conditionalFormatting>
  <conditionalFormatting sqref="BR5">
    <cfRule type="duplicateValues" dxfId="0" priority="18921"/>
  </conditionalFormatting>
  <conditionalFormatting sqref="BS5">
    <cfRule type="duplicateValues" dxfId="0" priority="2544"/>
  </conditionalFormatting>
  <conditionalFormatting sqref="BU5">
    <cfRule type="duplicateValues" dxfId="0" priority="4884"/>
  </conditionalFormatting>
  <conditionalFormatting sqref="BW5">
    <cfRule type="duplicateValues" dxfId="0" priority="7224"/>
  </conditionalFormatting>
  <conditionalFormatting sqref="BX5">
    <cfRule type="duplicateValues" dxfId="0" priority="35293"/>
    <cfRule type="duplicateValues" dxfId="0" priority="32954"/>
    <cfRule type="duplicateValues" dxfId="0" priority="30615"/>
    <cfRule type="duplicateValues" dxfId="0" priority="28276"/>
    <cfRule type="duplicateValues" dxfId="0" priority="25937"/>
    <cfRule type="duplicateValues" dxfId="0" priority="23598"/>
    <cfRule type="duplicateValues" dxfId="0" priority="21259"/>
    <cfRule type="duplicateValues" dxfId="0" priority="16581"/>
    <cfRule type="duplicateValues" dxfId="0" priority="14242"/>
    <cfRule type="duplicateValues" dxfId="0" priority="11903"/>
    <cfRule type="duplicateValues" dxfId="0" priority="9564"/>
  </conditionalFormatting>
  <conditionalFormatting sqref="BY5">
    <cfRule type="duplicateValues" dxfId="0" priority="18920"/>
  </conditionalFormatting>
  <conditionalFormatting sqref="BZ5">
    <cfRule type="duplicateValues" dxfId="0" priority="2543"/>
  </conditionalFormatting>
  <conditionalFormatting sqref="CB5">
    <cfRule type="duplicateValues" dxfId="0" priority="4883"/>
  </conditionalFormatting>
  <conditionalFormatting sqref="CD5">
    <cfRule type="duplicateValues" dxfId="0" priority="7223"/>
  </conditionalFormatting>
  <conditionalFormatting sqref="CE5">
    <cfRule type="duplicateValues" dxfId="0" priority="35292"/>
    <cfRule type="duplicateValues" dxfId="0" priority="32953"/>
    <cfRule type="duplicateValues" dxfId="0" priority="30614"/>
    <cfRule type="duplicateValues" dxfId="0" priority="28275"/>
    <cfRule type="duplicateValues" dxfId="0" priority="25936"/>
    <cfRule type="duplicateValues" dxfId="0" priority="23597"/>
    <cfRule type="duplicateValues" dxfId="0" priority="21258"/>
    <cfRule type="duplicateValues" dxfId="0" priority="16580"/>
    <cfRule type="duplicateValues" dxfId="0" priority="14241"/>
    <cfRule type="duplicateValues" dxfId="0" priority="11902"/>
    <cfRule type="duplicateValues" dxfId="0" priority="9563"/>
  </conditionalFormatting>
  <conditionalFormatting sqref="CF5">
    <cfRule type="duplicateValues" dxfId="0" priority="18919"/>
  </conditionalFormatting>
  <conditionalFormatting sqref="CG5">
    <cfRule type="duplicateValues" dxfId="0" priority="2542"/>
  </conditionalFormatting>
  <conditionalFormatting sqref="CI5">
    <cfRule type="duplicateValues" dxfId="0" priority="4882"/>
  </conditionalFormatting>
  <conditionalFormatting sqref="CK5">
    <cfRule type="duplicateValues" dxfId="0" priority="7222"/>
  </conditionalFormatting>
  <conditionalFormatting sqref="CL5">
    <cfRule type="duplicateValues" dxfId="0" priority="35291"/>
    <cfRule type="duplicateValues" dxfId="0" priority="32952"/>
    <cfRule type="duplicateValues" dxfId="0" priority="30613"/>
    <cfRule type="duplicateValues" dxfId="0" priority="28274"/>
    <cfRule type="duplicateValues" dxfId="0" priority="25935"/>
    <cfRule type="duplicateValues" dxfId="0" priority="23596"/>
    <cfRule type="duplicateValues" dxfId="0" priority="21257"/>
    <cfRule type="duplicateValues" dxfId="0" priority="16579"/>
    <cfRule type="duplicateValues" dxfId="0" priority="14240"/>
    <cfRule type="duplicateValues" dxfId="0" priority="11901"/>
    <cfRule type="duplicateValues" dxfId="0" priority="9562"/>
  </conditionalFormatting>
  <conditionalFormatting sqref="CM5">
    <cfRule type="duplicateValues" dxfId="0" priority="18918"/>
  </conditionalFormatting>
  <conditionalFormatting sqref="CN5">
    <cfRule type="duplicateValues" dxfId="0" priority="2541"/>
  </conditionalFormatting>
  <conditionalFormatting sqref="CP5">
    <cfRule type="duplicateValues" dxfId="0" priority="4881"/>
  </conditionalFormatting>
  <conditionalFormatting sqref="CR5">
    <cfRule type="duplicateValues" dxfId="0" priority="7221"/>
  </conditionalFormatting>
  <conditionalFormatting sqref="CS5">
    <cfRule type="duplicateValues" dxfId="0" priority="35290"/>
    <cfRule type="duplicateValues" dxfId="0" priority="32951"/>
    <cfRule type="duplicateValues" dxfId="0" priority="30612"/>
    <cfRule type="duplicateValues" dxfId="0" priority="28273"/>
    <cfRule type="duplicateValues" dxfId="0" priority="25934"/>
    <cfRule type="duplicateValues" dxfId="0" priority="23595"/>
    <cfRule type="duplicateValues" dxfId="0" priority="21256"/>
    <cfRule type="duplicateValues" dxfId="0" priority="16578"/>
    <cfRule type="duplicateValues" dxfId="0" priority="14239"/>
    <cfRule type="duplicateValues" dxfId="0" priority="11900"/>
    <cfRule type="duplicateValues" dxfId="0" priority="9561"/>
  </conditionalFormatting>
  <conditionalFormatting sqref="CT5">
    <cfRule type="duplicateValues" dxfId="0" priority="18917"/>
  </conditionalFormatting>
  <conditionalFormatting sqref="CU5">
    <cfRule type="duplicateValues" dxfId="0" priority="2540"/>
  </conditionalFormatting>
  <conditionalFormatting sqref="CW5">
    <cfRule type="duplicateValues" dxfId="0" priority="4880"/>
  </conditionalFormatting>
  <conditionalFormatting sqref="CY5">
    <cfRule type="duplicateValues" dxfId="0" priority="7220"/>
  </conditionalFormatting>
  <conditionalFormatting sqref="CZ5">
    <cfRule type="duplicateValues" dxfId="0" priority="35289"/>
    <cfRule type="duplicateValues" dxfId="0" priority="32950"/>
    <cfRule type="duplicateValues" dxfId="0" priority="30611"/>
    <cfRule type="duplicateValues" dxfId="0" priority="28272"/>
    <cfRule type="duplicateValues" dxfId="0" priority="25933"/>
    <cfRule type="duplicateValues" dxfId="0" priority="23594"/>
    <cfRule type="duplicateValues" dxfId="0" priority="21255"/>
    <cfRule type="duplicateValues" dxfId="0" priority="16577"/>
    <cfRule type="duplicateValues" dxfId="0" priority="14238"/>
    <cfRule type="duplicateValues" dxfId="0" priority="11899"/>
    <cfRule type="duplicateValues" dxfId="0" priority="9560"/>
  </conditionalFormatting>
  <conditionalFormatting sqref="DA5">
    <cfRule type="duplicateValues" dxfId="0" priority="18916"/>
  </conditionalFormatting>
  <conditionalFormatting sqref="DB5">
    <cfRule type="duplicateValues" dxfId="0" priority="2539"/>
  </conditionalFormatting>
  <conditionalFormatting sqref="DD5">
    <cfRule type="duplicateValues" dxfId="0" priority="4879"/>
  </conditionalFormatting>
  <conditionalFormatting sqref="DF5">
    <cfRule type="duplicateValues" dxfId="0" priority="7219"/>
  </conditionalFormatting>
  <conditionalFormatting sqref="DG5">
    <cfRule type="duplicateValues" dxfId="0" priority="35288"/>
    <cfRule type="duplicateValues" dxfId="0" priority="32949"/>
    <cfRule type="duplicateValues" dxfId="0" priority="30610"/>
    <cfRule type="duplicateValues" dxfId="0" priority="28271"/>
    <cfRule type="duplicateValues" dxfId="0" priority="25932"/>
    <cfRule type="duplicateValues" dxfId="0" priority="23593"/>
    <cfRule type="duplicateValues" dxfId="0" priority="21254"/>
    <cfRule type="duplicateValues" dxfId="0" priority="16576"/>
    <cfRule type="duplicateValues" dxfId="0" priority="14237"/>
    <cfRule type="duplicateValues" dxfId="0" priority="11898"/>
    <cfRule type="duplicateValues" dxfId="0" priority="9559"/>
  </conditionalFormatting>
  <conditionalFormatting sqref="DH5">
    <cfRule type="duplicateValues" dxfId="0" priority="18915"/>
  </conditionalFormatting>
  <conditionalFormatting sqref="DI5">
    <cfRule type="duplicateValues" dxfId="0" priority="2538"/>
  </conditionalFormatting>
  <conditionalFormatting sqref="DK5">
    <cfRule type="duplicateValues" dxfId="0" priority="4878"/>
  </conditionalFormatting>
  <conditionalFormatting sqref="DM5">
    <cfRule type="duplicateValues" dxfId="0" priority="7218"/>
  </conditionalFormatting>
  <conditionalFormatting sqref="DN5">
    <cfRule type="duplicateValues" dxfId="0" priority="35287"/>
    <cfRule type="duplicateValues" dxfId="0" priority="32948"/>
    <cfRule type="duplicateValues" dxfId="0" priority="30609"/>
    <cfRule type="duplicateValues" dxfId="0" priority="28270"/>
    <cfRule type="duplicateValues" dxfId="0" priority="25931"/>
    <cfRule type="duplicateValues" dxfId="0" priority="23592"/>
    <cfRule type="duplicateValues" dxfId="0" priority="21253"/>
    <cfRule type="duplicateValues" dxfId="0" priority="16575"/>
    <cfRule type="duplicateValues" dxfId="0" priority="14236"/>
    <cfRule type="duplicateValues" dxfId="0" priority="11897"/>
    <cfRule type="duplicateValues" dxfId="0" priority="9558"/>
  </conditionalFormatting>
  <conditionalFormatting sqref="DO5">
    <cfRule type="duplicateValues" dxfId="0" priority="18914"/>
  </conditionalFormatting>
  <conditionalFormatting sqref="DP5">
    <cfRule type="duplicateValues" dxfId="0" priority="2537"/>
  </conditionalFormatting>
  <conditionalFormatting sqref="DR5">
    <cfRule type="duplicateValues" dxfId="0" priority="4877"/>
  </conditionalFormatting>
  <conditionalFormatting sqref="DT5">
    <cfRule type="duplicateValues" dxfId="0" priority="7217"/>
  </conditionalFormatting>
  <conditionalFormatting sqref="DU5">
    <cfRule type="duplicateValues" dxfId="0" priority="35286"/>
    <cfRule type="duplicateValues" dxfId="0" priority="32947"/>
    <cfRule type="duplicateValues" dxfId="0" priority="30608"/>
    <cfRule type="duplicateValues" dxfId="0" priority="28269"/>
    <cfRule type="duplicateValues" dxfId="0" priority="25930"/>
    <cfRule type="duplicateValues" dxfId="0" priority="23591"/>
    <cfRule type="duplicateValues" dxfId="0" priority="21252"/>
    <cfRule type="duplicateValues" dxfId="0" priority="16574"/>
    <cfRule type="duplicateValues" dxfId="0" priority="14235"/>
    <cfRule type="duplicateValues" dxfId="0" priority="11896"/>
    <cfRule type="duplicateValues" dxfId="0" priority="9557"/>
  </conditionalFormatting>
  <conditionalFormatting sqref="DV5">
    <cfRule type="duplicateValues" dxfId="0" priority="18913"/>
  </conditionalFormatting>
  <conditionalFormatting sqref="DW5">
    <cfRule type="duplicateValues" dxfId="0" priority="2536"/>
  </conditionalFormatting>
  <conditionalFormatting sqref="DY5">
    <cfRule type="duplicateValues" dxfId="0" priority="4876"/>
  </conditionalFormatting>
  <conditionalFormatting sqref="EA5">
    <cfRule type="duplicateValues" dxfId="0" priority="7216"/>
  </conditionalFormatting>
  <conditionalFormatting sqref="EB5">
    <cfRule type="duplicateValues" dxfId="0" priority="35285"/>
    <cfRule type="duplicateValues" dxfId="0" priority="32946"/>
    <cfRule type="duplicateValues" dxfId="0" priority="30607"/>
    <cfRule type="duplicateValues" dxfId="0" priority="28268"/>
    <cfRule type="duplicateValues" dxfId="0" priority="25929"/>
    <cfRule type="duplicateValues" dxfId="0" priority="23590"/>
    <cfRule type="duplicateValues" dxfId="0" priority="21251"/>
    <cfRule type="duplicateValues" dxfId="0" priority="16573"/>
    <cfRule type="duplicateValues" dxfId="0" priority="14234"/>
    <cfRule type="duplicateValues" dxfId="0" priority="11895"/>
    <cfRule type="duplicateValues" dxfId="0" priority="9556"/>
  </conditionalFormatting>
  <conditionalFormatting sqref="EC5">
    <cfRule type="duplicateValues" dxfId="0" priority="18912"/>
  </conditionalFormatting>
  <conditionalFormatting sqref="ED5">
    <cfRule type="duplicateValues" dxfId="0" priority="2535"/>
  </conditionalFormatting>
  <conditionalFormatting sqref="EF5">
    <cfRule type="duplicateValues" dxfId="0" priority="4875"/>
  </conditionalFormatting>
  <conditionalFormatting sqref="EH5">
    <cfRule type="duplicateValues" dxfId="0" priority="7215"/>
  </conditionalFormatting>
  <conditionalFormatting sqref="EI5">
    <cfRule type="duplicateValues" dxfId="0" priority="35284"/>
    <cfRule type="duplicateValues" dxfId="0" priority="32945"/>
    <cfRule type="duplicateValues" dxfId="0" priority="30606"/>
    <cfRule type="duplicateValues" dxfId="0" priority="28267"/>
    <cfRule type="duplicateValues" dxfId="0" priority="25928"/>
    <cfRule type="duplicateValues" dxfId="0" priority="23589"/>
    <cfRule type="duplicateValues" dxfId="0" priority="21250"/>
    <cfRule type="duplicateValues" dxfId="0" priority="16572"/>
    <cfRule type="duplicateValues" dxfId="0" priority="14233"/>
    <cfRule type="duplicateValues" dxfId="0" priority="11894"/>
    <cfRule type="duplicateValues" dxfId="0" priority="9555"/>
  </conditionalFormatting>
  <conditionalFormatting sqref="EJ5">
    <cfRule type="duplicateValues" dxfId="0" priority="18911"/>
  </conditionalFormatting>
  <conditionalFormatting sqref="EK5">
    <cfRule type="duplicateValues" dxfId="0" priority="2534"/>
  </conditionalFormatting>
  <conditionalFormatting sqref="EM5">
    <cfRule type="duplicateValues" dxfId="0" priority="4874"/>
  </conditionalFormatting>
  <conditionalFormatting sqref="EO5">
    <cfRule type="duplicateValues" dxfId="0" priority="7214"/>
  </conditionalFormatting>
  <conditionalFormatting sqref="EP5">
    <cfRule type="duplicateValues" dxfId="0" priority="35283"/>
    <cfRule type="duplicateValues" dxfId="0" priority="32944"/>
    <cfRule type="duplicateValues" dxfId="0" priority="30605"/>
    <cfRule type="duplicateValues" dxfId="0" priority="28266"/>
    <cfRule type="duplicateValues" dxfId="0" priority="25927"/>
    <cfRule type="duplicateValues" dxfId="0" priority="23588"/>
    <cfRule type="duplicateValues" dxfId="0" priority="21249"/>
    <cfRule type="duplicateValues" dxfId="0" priority="16571"/>
    <cfRule type="duplicateValues" dxfId="0" priority="14232"/>
    <cfRule type="duplicateValues" dxfId="0" priority="11893"/>
    <cfRule type="duplicateValues" dxfId="0" priority="9554"/>
  </conditionalFormatting>
  <conditionalFormatting sqref="EQ5">
    <cfRule type="duplicateValues" dxfId="0" priority="18910"/>
  </conditionalFormatting>
  <conditionalFormatting sqref="ER5">
    <cfRule type="duplicateValues" dxfId="0" priority="2533"/>
  </conditionalFormatting>
  <conditionalFormatting sqref="ET5">
    <cfRule type="duplicateValues" dxfId="0" priority="4873"/>
  </conditionalFormatting>
  <conditionalFormatting sqref="EV5">
    <cfRule type="duplicateValues" dxfId="0" priority="7213"/>
  </conditionalFormatting>
  <conditionalFormatting sqref="EW5">
    <cfRule type="duplicateValues" dxfId="0" priority="35282"/>
    <cfRule type="duplicateValues" dxfId="0" priority="32943"/>
    <cfRule type="duplicateValues" dxfId="0" priority="30604"/>
    <cfRule type="duplicateValues" dxfId="0" priority="28265"/>
    <cfRule type="duplicateValues" dxfId="0" priority="25926"/>
    <cfRule type="duplicateValues" dxfId="0" priority="23587"/>
    <cfRule type="duplicateValues" dxfId="0" priority="21248"/>
    <cfRule type="duplicateValues" dxfId="0" priority="16570"/>
    <cfRule type="duplicateValues" dxfId="0" priority="14231"/>
    <cfRule type="duplicateValues" dxfId="0" priority="11892"/>
    <cfRule type="duplicateValues" dxfId="0" priority="9553"/>
  </conditionalFormatting>
  <conditionalFormatting sqref="EX5">
    <cfRule type="duplicateValues" dxfId="0" priority="18909"/>
  </conditionalFormatting>
  <conditionalFormatting sqref="EY5">
    <cfRule type="duplicateValues" dxfId="0" priority="2532"/>
  </conditionalFormatting>
  <conditionalFormatting sqref="FA5">
    <cfRule type="duplicateValues" dxfId="0" priority="4872"/>
  </conditionalFormatting>
  <conditionalFormatting sqref="FC5">
    <cfRule type="duplicateValues" dxfId="0" priority="7212"/>
  </conditionalFormatting>
  <conditionalFormatting sqref="FD5">
    <cfRule type="duplicateValues" dxfId="0" priority="35281"/>
    <cfRule type="duplicateValues" dxfId="0" priority="32942"/>
    <cfRule type="duplicateValues" dxfId="0" priority="30603"/>
    <cfRule type="duplicateValues" dxfId="0" priority="28264"/>
    <cfRule type="duplicateValues" dxfId="0" priority="25925"/>
    <cfRule type="duplicateValues" dxfId="0" priority="23586"/>
    <cfRule type="duplicateValues" dxfId="0" priority="21247"/>
    <cfRule type="duplicateValues" dxfId="0" priority="16569"/>
    <cfRule type="duplicateValues" dxfId="0" priority="14230"/>
    <cfRule type="duplicateValues" dxfId="0" priority="11891"/>
    <cfRule type="duplicateValues" dxfId="0" priority="9552"/>
  </conditionalFormatting>
  <conditionalFormatting sqref="FE5">
    <cfRule type="duplicateValues" dxfId="0" priority="18908"/>
  </conditionalFormatting>
  <conditionalFormatting sqref="FF5">
    <cfRule type="duplicateValues" dxfId="0" priority="2531"/>
  </conditionalFormatting>
  <conditionalFormatting sqref="FH5">
    <cfRule type="duplicateValues" dxfId="0" priority="4871"/>
  </conditionalFormatting>
  <conditionalFormatting sqref="FJ5">
    <cfRule type="duplicateValues" dxfId="0" priority="7211"/>
  </conditionalFormatting>
  <conditionalFormatting sqref="FK5">
    <cfRule type="duplicateValues" dxfId="0" priority="35280"/>
    <cfRule type="duplicateValues" dxfId="0" priority="32941"/>
    <cfRule type="duplicateValues" dxfId="0" priority="30602"/>
    <cfRule type="duplicateValues" dxfId="0" priority="28263"/>
    <cfRule type="duplicateValues" dxfId="0" priority="25924"/>
    <cfRule type="duplicateValues" dxfId="0" priority="23585"/>
    <cfRule type="duplicateValues" dxfId="0" priority="21246"/>
    <cfRule type="duplicateValues" dxfId="0" priority="16568"/>
    <cfRule type="duplicateValues" dxfId="0" priority="14229"/>
    <cfRule type="duplicateValues" dxfId="0" priority="11890"/>
    <cfRule type="duplicateValues" dxfId="0" priority="9551"/>
  </conditionalFormatting>
  <conditionalFormatting sqref="FL5">
    <cfRule type="duplicateValues" dxfId="0" priority="18907"/>
  </conditionalFormatting>
  <conditionalFormatting sqref="FM5">
    <cfRule type="duplicateValues" dxfId="0" priority="2530"/>
  </conditionalFormatting>
  <conditionalFormatting sqref="FO5">
    <cfRule type="duplicateValues" dxfId="0" priority="4870"/>
  </conditionalFormatting>
  <conditionalFormatting sqref="FQ5">
    <cfRule type="duplicateValues" dxfId="0" priority="7210"/>
  </conditionalFormatting>
  <conditionalFormatting sqref="FR5">
    <cfRule type="duplicateValues" dxfId="0" priority="35279"/>
    <cfRule type="duplicateValues" dxfId="0" priority="32940"/>
    <cfRule type="duplicateValues" dxfId="0" priority="30601"/>
    <cfRule type="duplicateValues" dxfId="0" priority="28262"/>
    <cfRule type="duplicateValues" dxfId="0" priority="25923"/>
    <cfRule type="duplicateValues" dxfId="0" priority="23584"/>
    <cfRule type="duplicateValues" dxfId="0" priority="21245"/>
    <cfRule type="duplicateValues" dxfId="0" priority="16567"/>
    <cfRule type="duplicateValues" dxfId="0" priority="14228"/>
    <cfRule type="duplicateValues" dxfId="0" priority="11889"/>
    <cfRule type="duplicateValues" dxfId="0" priority="9550"/>
  </conditionalFormatting>
  <conditionalFormatting sqref="FS5">
    <cfRule type="duplicateValues" dxfId="0" priority="18906"/>
  </conditionalFormatting>
  <conditionalFormatting sqref="FT5">
    <cfRule type="duplicateValues" dxfId="0" priority="2529"/>
  </conditionalFormatting>
  <conditionalFormatting sqref="FV5">
    <cfRule type="duplicateValues" dxfId="0" priority="4869"/>
  </conditionalFormatting>
  <conditionalFormatting sqref="FX5">
    <cfRule type="duplicateValues" dxfId="0" priority="7209"/>
  </conditionalFormatting>
  <conditionalFormatting sqref="FY5">
    <cfRule type="duplicateValues" dxfId="0" priority="35278"/>
    <cfRule type="duplicateValues" dxfId="0" priority="32939"/>
    <cfRule type="duplicateValues" dxfId="0" priority="30600"/>
    <cfRule type="duplicateValues" dxfId="0" priority="28261"/>
    <cfRule type="duplicateValues" dxfId="0" priority="25922"/>
    <cfRule type="duplicateValues" dxfId="0" priority="23583"/>
    <cfRule type="duplicateValues" dxfId="0" priority="21244"/>
    <cfRule type="duplicateValues" dxfId="0" priority="16566"/>
    <cfRule type="duplicateValues" dxfId="0" priority="14227"/>
    <cfRule type="duplicateValues" dxfId="0" priority="11888"/>
    <cfRule type="duplicateValues" dxfId="0" priority="9549"/>
  </conditionalFormatting>
  <conditionalFormatting sqref="FZ5">
    <cfRule type="duplicateValues" dxfId="0" priority="18905"/>
  </conditionalFormatting>
  <conditionalFormatting sqref="GA5">
    <cfRule type="duplicateValues" dxfId="0" priority="2528"/>
  </conditionalFormatting>
  <conditionalFormatting sqref="GC5">
    <cfRule type="duplicateValues" dxfId="0" priority="4868"/>
  </conditionalFormatting>
  <conditionalFormatting sqref="GE5">
    <cfRule type="duplicateValues" dxfId="0" priority="7208"/>
  </conditionalFormatting>
  <conditionalFormatting sqref="GF5">
    <cfRule type="duplicateValues" dxfId="0" priority="35277"/>
    <cfRule type="duplicateValues" dxfId="0" priority="32938"/>
    <cfRule type="duplicateValues" dxfId="0" priority="30599"/>
    <cfRule type="duplicateValues" dxfId="0" priority="28260"/>
    <cfRule type="duplicateValues" dxfId="0" priority="25921"/>
    <cfRule type="duplicateValues" dxfId="0" priority="23582"/>
    <cfRule type="duplicateValues" dxfId="0" priority="21243"/>
    <cfRule type="duplicateValues" dxfId="0" priority="16565"/>
    <cfRule type="duplicateValues" dxfId="0" priority="14226"/>
    <cfRule type="duplicateValues" dxfId="0" priority="11887"/>
    <cfRule type="duplicateValues" dxfId="0" priority="9548"/>
  </conditionalFormatting>
  <conditionalFormatting sqref="GG5">
    <cfRule type="duplicateValues" dxfId="0" priority="18904"/>
  </conditionalFormatting>
  <conditionalFormatting sqref="GH5">
    <cfRule type="duplicateValues" dxfId="0" priority="2527"/>
  </conditionalFormatting>
  <conditionalFormatting sqref="GJ5">
    <cfRule type="duplicateValues" dxfId="0" priority="4867"/>
  </conditionalFormatting>
  <conditionalFormatting sqref="GL5">
    <cfRule type="duplicateValues" dxfId="0" priority="7207"/>
  </conditionalFormatting>
  <conditionalFormatting sqref="GM5">
    <cfRule type="duplicateValues" dxfId="0" priority="35276"/>
    <cfRule type="duplicateValues" dxfId="0" priority="32937"/>
    <cfRule type="duplicateValues" dxfId="0" priority="30598"/>
    <cfRule type="duplicateValues" dxfId="0" priority="28259"/>
    <cfRule type="duplicateValues" dxfId="0" priority="25920"/>
    <cfRule type="duplicateValues" dxfId="0" priority="23581"/>
    <cfRule type="duplicateValues" dxfId="0" priority="21242"/>
    <cfRule type="duplicateValues" dxfId="0" priority="16564"/>
    <cfRule type="duplicateValues" dxfId="0" priority="14225"/>
    <cfRule type="duplicateValues" dxfId="0" priority="11886"/>
    <cfRule type="duplicateValues" dxfId="0" priority="9547"/>
  </conditionalFormatting>
  <conditionalFormatting sqref="GN5">
    <cfRule type="duplicateValues" dxfId="0" priority="18903"/>
  </conditionalFormatting>
  <conditionalFormatting sqref="GO5">
    <cfRule type="duplicateValues" dxfId="0" priority="2526"/>
  </conditionalFormatting>
  <conditionalFormatting sqref="GQ5">
    <cfRule type="duplicateValues" dxfId="0" priority="4866"/>
  </conditionalFormatting>
  <conditionalFormatting sqref="GS5">
    <cfRule type="duplicateValues" dxfId="0" priority="7206"/>
  </conditionalFormatting>
  <conditionalFormatting sqref="GT5">
    <cfRule type="duplicateValues" dxfId="0" priority="35275"/>
    <cfRule type="duplicateValues" dxfId="0" priority="32936"/>
    <cfRule type="duplicateValues" dxfId="0" priority="30597"/>
    <cfRule type="duplicateValues" dxfId="0" priority="28258"/>
    <cfRule type="duplicateValues" dxfId="0" priority="25919"/>
    <cfRule type="duplicateValues" dxfId="0" priority="23580"/>
    <cfRule type="duplicateValues" dxfId="0" priority="21241"/>
    <cfRule type="duplicateValues" dxfId="0" priority="16563"/>
    <cfRule type="duplicateValues" dxfId="0" priority="14224"/>
    <cfRule type="duplicateValues" dxfId="0" priority="11885"/>
    <cfRule type="duplicateValues" dxfId="0" priority="9546"/>
  </conditionalFormatting>
  <conditionalFormatting sqref="GU5">
    <cfRule type="duplicateValues" dxfId="0" priority="18902"/>
  </conditionalFormatting>
  <conditionalFormatting sqref="GV5">
    <cfRule type="duplicateValues" dxfId="0" priority="2525"/>
  </conditionalFormatting>
  <conditionalFormatting sqref="GX5">
    <cfRule type="duplicateValues" dxfId="0" priority="4865"/>
  </conditionalFormatting>
  <conditionalFormatting sqref="GZ5">
    <cfRule type="duplicateValues" dxfId="0" priority="7205"/>
  </conditionalFormatting>
  <conditionalFormatting sqref="HA5">
    <cfRule type="duplicateValues" dxfId="0" priority="35274"/>
    <cfRule type="duplicateValues" dxfId="0" priority="32935"/>
    <cfRule type="duplicateValues" dxfId="0" priority="30596"/>
    <cfRule type="duplicateValues" dxfId="0" priority="28257"/>
    <cfRule type="duplicateValues" dxfId="0" priority="25918"/>
    <cfRule type="duplicateValues" dxfId="0" priority="23579"/>
    <cfRule type="duplicateValues" dxfId="0" priority="21240"/>
    <cfRule type="duplicateValues" dxfId="0" priority="16562"/>
    <cfRule type="duplicateValues" dxfId="0" priority="14223"/>
    <cfRule type="duplicateValues" dxfId="0" priority="11884"/>
    <cfRule type="duplicateValues" dxfId="0" priority="9545"/>
  </conditionalFormatting>
  <conditionalFormatting sqref="HB5">
    <cfRule type="duplicateValues" dxfId="0" priority="18901"/>
  </conditionalFormatting>
  <conditionalFormatting sqref="HC5">
    <cfRule type="duplicateValues" dxfId="0" priority="2524"/>
  </conditionalFormatting>
  <conditionalFormatting sqref="HE5">
    <cfRule type="duplicateValues" dxfId="0" priority="4864"/>
  </conditionalFormatting>
  <conditionalFormatting sqref="HG5">
    <cfRule type="duplicateValues" dxfId="0" priority="7204"/>
  </conditionalFormatting>
  <conditionalFormatting sqref="HH5">
    <cfRule type="duplicateValues" dxfId="0" priority="35273"/>
    <cfRule type="duplicateValues" dxfId="0" priority="32934"/>
    <cfRule type="duplicateValues" dxfId="0" priority="30595"/>
    <cfRule type="duplicateValues" dxfId="0" priority="28256"/>
    <cfRule type="duplicateValues" dxfId="0" priority="25917"/>
    <cfRule type="duplicateValues" dxfId="0" priority="23578"/>
    <cfRule type="duplicateValues" dxfId="0" priority="21239"/>
    <cfRule type="duplicateValues" dxfId="0" priority="16561"/>
    <cfRule type="duplicateValues" dxfId="0" priority="14222"/>
    <cfRule type="duplicateValues" dxfId="0" priority="11883"/>
    <cfRule type="duplicateValues" dxfId="0" priority="9544"/>
  </conditionalFormatting>
  <conditionalFormatting sqref="HI5">
    <cfRule type="duplicateValues" dxfId="0" priority="18900"/>
  </conditionalFormatting>
  <conditionalFormatting sqref="HJ5">
    <cfRule type="duplicateValues" dxfId="0" priority="2523"/>
  </conditionalFormatting>
  <conditionalFormatting sqref="HL5">
    <cfRule type="duplicateValues" dxfId="0" priority="4863"/>
  </conditionalFormatting>
  <conditionalFormatting sqref="HN5">
    <cfRule type="duplicateValues" dxfId="0" priority="7203"/>
  </conditionalFormatting>
  <conditionalFormatting sqref="HO5">
    <cfRule type="duplicateValues" dxfId="0" priority="35272"/>
    <cfRule type="duplicateValues" dxfId="0" priority="32933"/>
    <cfRule type="duplicateValues" dxfId="0" priority="30594"/>
    <cfRule type="duplicateValues" dxfId="0" priority="28255"/>
    <cfRule type="duplicateValues" dxfId="0" priority="25916"/>
    <cfRule type="duplicateValues" dxfId="0" priority="23577"/>
    <cfRule type="duplicateValues" dxfId="0" priority="21238"/>
    <cfRule type="duplicateValues" dxfId="0" priority="16560"/>
    <cfRule type="duplicateValues" dxfId="0" priority="14221"/>
    <cfRule type="duplicateValues" dxfId="0" priority="11882"/>
    <cfRule type="duplicateValues" dxfId="0" priority="9543"/>
  </conditionalFormatting>
  <conditionalFormatting sqref="HP5">
    <cfRule type="duplicateValues" dxfId="0" priority="18899"/>
  </conditionalFormatting>
  <conditionalFormatting sqref="HQ5">
    <cfRule type="duplicateValues" dxfId="0" priority="2522"/>
  </conditionalFormatting>
  <conditionalFormatting sqref="HS5">
    <cfRule type="duplicateValues" dxfId="0" priority="4862"/>
  </conditionalFormatting>
  <conditionalFormatting sqref="HU5">
    <cfRule type="duplicateValues" dxfId="0" priority="7202"/>
  </conditionalFormatting>
  <conditionalFormatting sqref="HV5">
    <cfRule type="duplicateValues" dxfId="0" priority="35271"/>
    <cfRule type="duplicateValues" dxfId="0" priority="32932"/>
    <cfRule type="duplicateValues" dxfId="0" priority="30593"/>
    <cfRule type="duplicateValues" dxfId="0" priority="28254"/>
    <cfRule type="duplicateValues" dxfId="0" priority="25915"/>
    <cfRule type="duplicateValues" dxfId="0" priority="23576"/>
    <cfRule type="duplicateValues" dxfId="0" priority="21237"/>
    <cfRule type="duplicateValues" dxfId="0" priority="16559"/>
    <cfRule type="duplicateValues" dxfId="0" priority="14220"/>
    <cfRule type="duplicateValues" dxfId="0" priority="11881"/>
    <cfRule type="duplicateValues" dxfId="0" priority="9542"/>
  </conditionalFormatting>
  <conditionalFormatting sqref="HW5">
    <cfRule type="duplicateValues" dxfId="0" priority="18898"/>
  </conditionalFormatting>
  <conditionalFormatting sqref="HX5">
    <cfRule type="duplicateValues" dxfId="0" priority="2521"/>
  </conditionalFormatting>
  <conditionalFormatting sqref="HZ5">
    <cfRule type="duplicateValues" dxfId="0" priority="4861"/>
  </conditionalFormatting>
  <conditionalFormatting sqref="IB5">
    <cfRule type="duplicateValues" dxfId="0" priority="7201"/>
  </conditionalFormatting>
  <conditionalFormatting sqref="IC5">
    <cfRule type="duplicateValues" dxfId="0" priority="35270"/>
    <cfRule type="duplicateValues" dxfId="0" priority="32931"/>
    <cfRule type="duplicateValues" dxfId="0" priority="30592"/>
    <cfRule type="duplicateValues" dxfId="0" priority="28253"/>
    <cfRule type="duplicateValues" dxfId="0" priority="25914"/>
    <cfRule type="duplicateValues" dxfId="0" priority="23575"/>
    <cfRule type="duplicateValues" dxfId="0" priority="21236"/>
    <cfRule type="duplicateValues" dxfId="0" priority="16558"/>
    <cfRule type="duplicateValues" dxfId="0" priority="14219"/>
    <cfRule type="duplicateValues" dxfId="0" priority="11880"/>
    <cfRule type="duplicateValues" dxfId="0" priority="9541"/>
  </conditionalFormatting>
  <conditionalFormatting sqref="ID5">
    <cfRule type="duplicateValues" dxfId="0" priority="18897"/>
  </conditionalFormatting>
  <conditionalFormatting sqref="IE5">
    <cfRule type="duplicateValues" dxfId="0" priority="2520"/>
  </conditionalFormatting>
  <conditionalFormatting sqref="IG5">
    <cfRule type="duplicateValues" dxfId="0" priority="4860"/>
  </conditionalFormatting>
  <conditionalFormatting sqref="II5">
    <cfRule type="duplicateValues" dxfId="0" priority="7200"/>
  </conditionalFormatting>
  <conditionalFormatting sqref="IJ5">
    <cfRule type="duplicateValues" dxfId="0" priority="35269"/>
    <cfRule type="duplicateValues" dxfId="0" priority="32930"/>
    <cfRule type="duplicateValues" dxfId="0" priority="30591"/>
    <cfRule type="duplicateValues" dxfId="0" priority="28252"/>
    <cfRule type="duplicateValues" dxfId="0" priority="25913"/>
    <cfRule type="duplicateValues" dxfId="0" priority="23574"/>
    <cfRule type="duplicateValues" dxfId="0" priority="21235"/>
    <cfRule type="duplicateValues" dxfId="0" priority="16557"/>
    <cfRule type="duplicateValues" dxfId="0" priority="14218"/>
    <cfRule type="duplicateValues" dxfId="0" priority="11879"/>
    <cfRule type="duplicateValues" dxfId="0" priority="9540"/>
  </conditionalFormatting>
  <conditionalFormatting sqref="IK5">
    <cfRule type="duplicateValues" dxfId="0" priority="18896"/>
  </conditionalFormatting>
  <conditionalFormatting sqref="IL5">
    <cfRule type="duplicateValues" dxfId="0" priority="2519"/>
  </conditionalFormatting>
  <conditionalFormatting sqref="IN5">
    <cfRule type="duplicateValues" dxfId="0" priority="4859"/>
  </conditionalFormatting>
  <conditionalFormatting sqref="IP5">
    <cfRule type="duplicateValues" dxfId="0" priority="7199"/>
  </conditionalFormatting>
  <conditionalFormatting sqref="IQ5">
    <cfRule type="duplicateValues" dxfId="0" priority="35268"/>
    <cfRule type="duplicateValues" dxfId="0" priority="32929"/>
    <cfRule type="duplicateValues" dxfId="0" priority="30590"/>
    <cfRule type="duplicateValues" dxfId="0" priority="28251"/>
    <cfRule type="duplicateValues" dxfId="0" priority="25912"/>
    <cfRule type="duplicateValues" dxfId="0" priority="23573"/>
    <cfRule type="duplicateValues" dxfId="0" priority="21234"/>
    <cfRule type="duplicateValues" dxfId="0" priority="16556"/>
    <cfRule type="duplicateValues" dxfId="0" priority="14217"/>
    <cfRule type="duplicateValues" dxfId="0" priority="11878"/>
    <cfRule type="duplicateValues" dxfId="0" priority="9539"/>
  </conditionalFormatting>
  <conditionalFormatting sqref="IR5">
    <cfRule type="duplicateValues" dxfId="0" priority="18895"/>
  </conditionalFormatting>
  <conditionalFormatting sqref="IS5">
    <cfRule type="duplicateValues" dxfId="0" priority="2518"/>
  </conditionalFormatting>
  <conditionalFormatting sqref="IU5">
    <cfRule type="duplicateValues" dxfId="0" priority="4858"/>
  </conditionalFormatting>
  <conditionalFormatting sqref="IW5">
    <cfRule type="duplicateValues" dxfId="0" priority="7198"/>
  </conditionalFormatting>
  <conditionalFormatting sqref="IX5">
    <cfRule type="duplicateValues" dxfId="0" priority="35267"/>
    <cfRule type="duplicateValues" dxfId="0" priority="32928"/>
    <cfRule type="duplicateValues" dxfId="0" priority="30589"/>
    <cfRule type="duplicateValues" dxfId="0" priority="28250"/>
    <cfRule type="duplicateValues" dxfId="0" priority="25911"/>
    <cfRule type="duplicateValues" dxfId="0" priority="23572"/>
    <cfRule type="duplicateValues" dxfId="0" priority="21233"/>
    <cfRule type="duplicateValues" dxfId="0" priority="16555"/>
    <cfRule type="duplicateValues" dxfId="0" priority="14216"/>
    <cfRule type="duplicateValues" dxfId="0" priority="11877"/>
    <cfRule type="duplicateValues" dxfId="0" priority="9538"/>
  </conditionalFormatting>
  <conditionalFormatting sqref="IY5">
    <cfRule type="duplicateValues" dxfId="0" priority="18894"/>
  </conditionalFormatting>
  <conditionalFormatting sqref="IZ5">
    <cfRule type="duplicateValues" dxfId="0" priority="2517"/>
  </conditionalFormatting>
  <conditionalFormatting sqref="JB5">
    <cfRule type="duplicateValues" dxfId="0" priority="4857"/>
  </conditionalFormatting>
  <conditionalFormatting sqref="JD5">
    <cfRule type="duplicateValues" dxfId="0" priority="7197"/>
  </conditionalFormatting>
  <conditionalFormatting sqref="JE5">
    <cfRule type="duplicateValues" dxfId="0" priority="35266"/>
    <cfRule type="duplicateValues" dxfId="0" priority="32927"/>
    <cfRule type="duplicateValues" dxfId="0" priority="30588"/>
    <cfRule type="duplicateValues" dxfId="0" priority="28249"/>
    <cfRule type="duplicateValues" dxfId="0" priority="25910"/>
    <cfRule type="duplicateValues" dxfId="0" priority="23571"/>
    <cfRule type="duplicateValues" dxfId="0" priority="21232"/>
    <cfRule type="duplicateValues" dxfId="0" priority="16554"/>
    <cfRule type="duplicateValues" dxfId="0" priority="14215"/>
    <cfRule type="duplicateValues" dxfId="0" priority="11876"/>
    <cfRule type="duplicateValues" dxfId="0" priority="9537"/>
  </conditionalFormatting>
  <conditionalFormatting sqref="JF5">
    <cfRule type="duplicateValues" dxfId="0" priority="18893"/>
  </conditionalFormatting>
  <conditionalFormatting sqref="JG5">
    <cfRule type="duplicateValues" dxfId="0" priority="2516"/>
  </conditionalFormatting>
  <conditionalFormatting sqref="JI5">
    <cfRule type="duplicateValues" dxfId="0" priority="4856"/>
  </conditionalFormatting>
  <conditionalFormatting sqref="JK5">
    <cfRule type="duplicateValues" dxfId="0" priority="7196"/>
  </conditionalFormatting>
  <conditionalFormatting sqref="JL5">
    <cfRule type="duplicateValues" dxfId="0" priority="35265"/>
    <cfRule type="duplicateValues" dxfId="0" priority="32926"/>
    <cfRule type="duplicateValues" dxfId="0" priority="30587"/>
    <cfRule type="duplicateValues" dxfId="0" priority="28248"/>
    <cfRule type="duplicateValues" dxfId="0" priority="25909"/>
    <cfRule type="duplicateValues" dxfId="0" priority="23570"/>
    <cfRule type="duplicateValues" dxfId="0" priority="21231"/>
    <cfRule type="duplicateValues" dxfId="0" priority="16553"/>
    <cfRule type="duplicateValues" dxfId="0" priority="14214"/>
    <cfRule type="duplicateValues" dxfId="0" priority="11875"/>
    <cfRule type="duplicateValues" dxfId="0" priority="9536"/>
  </conditionalFormatting>
  <conditionalFormatting sqref="JM5">
    <cfRule type="duplicateValues" dxfId="0" priority="18892"/>
  </conditionalFormatting>
  <conditionalFormatting sqref="JN5">
    <cfRule type="duplicateValues" dxfId="0" priority="2515"/>
  </conditionalFormatting>
  <conditionalFormatting sqref="JP5">
    <cfRule type="duplicateValues" dxfId="0" priority="4855"/>
  </conditionalFormatting>
  <conditionalFormatting sqref="JR5">
    <cfRule type="duplicateValues" dxfId="0" priority="7195"/>
  </conditionalFormatting>
  <conditionalFormatting sqref="JS5">
    <cfRule type="duplicateValues" dxfId="0" priority="35264"/>
    <cfRule type="duplicateValues" dxfId="0" priority="32925"/>
    <cfRule type="duplicateValues" dxfId="0" priority="30586"/>
    <cfRule type="duplicateValues" dxfId="0" priority="28247"/>
    <cfRule type="duplicateValues" dxfId="0" priority="25908"/>
    <cfRule type="duplicateValues" dxfId="0" priority="23569"/>
    <cfRule type="duplicateValues" dxfId="0" priority="21230"/>
    <cfRule type="duplicateValues" dxfId="0" priority="16552"/>
    <cfRule type="duplicateValues" dxfId="0" priority="14213"/>
    <cfRule type="duplicateValues" dxfId="0" priority="11874"/>
    <cfRule type="duplicateValues" dxfId="0" priority="9535"/>
  </conditionalFormatting>
  <conditionalFormatting sqref="JT5">
    <cfRule type="duplicateValues" dxfId="0" priority="18891"/>
  </conditionalFormatting>
  <conditionalFormatting sqref="JU5">
    <cfRule type="duplicateValues" dxfId="0" priority="2514"/>
  </conditionalFormatting>
  <conditionalFormatting sqref="JW5">
    <cfRule type="duplicateValues" dxfId="0" priority="4854"/>
  </conditionalFormatting>
  <conditionalFormatting sqref="JY5">
    <cfRule type="duplicateValues" dxfId="0" priority="7194"/>
  </conditionalFormatting>
  <conditionalFormatting sqref="JZ5">
    <cfRule type="duplicateValues" dxfId="0" priority="35263"/>
    <cfRule type="duplicateValues" dxfId="0" priority="32924"/>
    <cfRule type="duplicateValues" dxfId="0" priority="30585"/>
    <cfRule type="duplicateValues" dxfId="0" priority="28246"/>
    <cfRule type="duplicateValues" dxfId="0" priority="25907"/>
    <cfRule type="duplicateValues" dxfId="0" priority="23568"/>
    <cfRule type="duplicateValues" dxfId="0" priority="21229"/>
    <cfRule type="duplicateValues" dxfId="0" priority="16551"/>
    <cfRule type="duplicateValues" dxfId="0" priority="14212"/>
    <cfRule type="duplicateValues" dxfId="0" priority="11873"/>
    <cfRule type="duplicateValues" dxfId="0" priority="9534"/>
  </conditionalFormatting>
  <conditionalFormatting sqref="KA5">
    <cfRule type="duplicateValues" dxfId="0" priority="18890"/>
  </conditionalFormatting>
  <conditionalFormatting sqref="KB5">
    <cfRule type="duplicateValues" dxfId="0" priority="2513"/>
  </conditionalFormatting>
  <conditionalFormatting sqref="KD5">
    <cfRule type="duplicateValues" dxfId="0" priority="4853"/>
  </conditionalFormatting>
  <conditionalFormatting sqref="KF5">
    <cfRule type="duplicateValues" dxfId="0" priority="7193"/>
  </conditionalFormatting>
  <conditionalFormatting sqref="KG5">
    <cfRule type="duplicateValues" dxfId="0" priority="35262"/>
    <cfRule type="duplicateValues" dxfId="0" priority="32923"/>
    <cfRule type="duplicateValues" dxfId="0" priority="30584"/>
    <cfRule type="duplicateValues" dxfId="0" priority="28245"/>
    <cfRule type="duplicateValues" dxfId="0" priority="25906"/>
    <cfRule type="duplicateValues" dxfId="0" priority="23567"/>
    <cfRule type="duplicateValues" dxfId="0" priority="21228"/>
    <cfRule type="duplicateValues" dxfId="0" priority="16550"/>
    <cfRule type="duplicateValues" dxfId="0" priority="14211"/>
    <cfRule type="duplicateValues" dxfId="0" priority="11872"/>
    <cfRule type="duplicateValues" dxfId="0" priority="9533"/>
  </conditionalFormatting>
  <conditionalFormatting sqref="KH5">
    <cfRule type="duplicateValues" dxfId="0" priority="18889"/>
  </conditionalFormatting>
  <conditionalFormatting sqref="KI5">
    <cfRule type="duplicateValues" dxfId="0" priority="2512"/>
  </conditionalFormatting>
  <conditionalFormatting sqref="KK5">
    <cfRule type="duplicateValues" dxfId="0" priority="4852"/>
  </conditionalFormatting>
  <conditionalFormatting sqref="KM5">
    <cfRule type="duplicateValues" dxfId="0" priority="7192"/>
  </conditionalFormatting>
  <conditionalFormatting sqref="KN5">
    <cfRule type="duplicateValues" dxfId="0" priority="35261"/>
    <cfRule type="duplicateValues" dxfId="0" priority="32922"/>
    <cfRule type="duplicateValues" dxfId="0" priority="30583"/>
    <cfRule type="duplicateValues" dxfId="0" priority="28244"/>
    <cfRule type="duplicateValues" dxfId="0" priority="25905"/>
    <cfRule type="duplicateValues" dxfId="0" priority="23566"/>
    <cfRule type="duplicateValues" dxfId="0" priority="21227"/>
    <cfRule type="duplicateValues" dxfId="0" priority="16549"/>
    <cfRule type="duplicateValues" dxfId="0" priority="14210"/>
    <cfRule type="duplicateValues" dxfId="0" priority="11871"/>
    <cfRule type="duplicateValues" dxfId="0" priority="9532"/>
  </conditionalFormatting>
  <conditionalFormatting sqref="KO5">
    <cfRule type="duplicateValues" dxfId="0" priority="18888"/>
  </conditionalFormatting>
  <conditionalFormatting sqref="KP5">
    <cfRule type="duplicateValues" dxfId="0" priority="2511"/>
  </conditionalFormatting>
  <conditionalFormatting sqref="KR5">
    <cfRule type="duplicateValues" dxfId="0" priority="4851"/>
  </conditionalFormatting>
  <conditionalFormatting sqref="KT5">
    <cfRule type="duplicateValues" dxfId="0" priority="7191"/>
  </conditionalFormatting>
  <conditionalFormatting sqref="KU5">
    <cfRule type="duplicateValues" dxfId="0" priority="35260"/>
    <cfRule type="duplicateValues" dxfId="0" priority="32921"/>
    <cfRule type="duplicateValues" dxfId="0" priority="30582"/>
    <cfRule type="duplicateValues" dxfId="0" priority="28243"/>
    <cfRule type="duplicateValues" dxfId="0" priority="25904"/>
    <cfRule type="duplicateValues" dxfId="0" priority="23565"/>
    <cfRule type="duplicateValues" dxfId="0" priority="21226"/>
    <cfRule type="duplicateValues" dxfId="0" priority="16548"/>
    <cfRule type="duplicateValues" dxfId="0" priority="14209"/>
    <cfRule type="duplicateValues" dxfId="0" priority="11870"/>
    <cfRule type="duplicateValues" dxfId="0" priority="9531"/>
  </conditionalFormatting>
  <conditionalFormatting sqref="KV5">
    <cfRule type="duplicateValues" dxfId="0" priority="18887"/>
  </conditionalFormatting>
  <conditionalFormatting sqref="KW5">
    <cfRule type="duplicateValues" dxfId="0" priority="2510"/>
  </conditionalFormatting>
  <conditionalFormatting sqref="KY5">
    <cfRule type="duplicateValues" dxfId="0" priority="4850"/>
  </conditionalFormatting>
  <conditionalFormatting sqref="LA5">
    <cfRule type="duplicateValues" dxfId="0" priority="7190"/>
  </conditionalFormatting>
  <conditionalFormatting sqref="LB5">
    <cfRule type="duplicateValues" dxfId="0" priority="35259"/>
    <cfRule type="duplicateValues" dxfId="0" priority="32920"/>
    <cfRule type="duplicateValues" dxfId="0" priority="30581"/>
    <cfRule type="duplicateValues" dxfId="0" priority="28242"/>
    <cfRule type="duplicateValues" dxfId="0" priority="25903"/>
    <cfRule type="duplicateValues" dxfId="0" priority="23564"/>
    <cfRule type="duplicateValues" dxfId="0" priority="21225"/>
    <cfRule type="duplicateValues" dxfId="0" priority="16547"/>
    <cfRule type="duplicateValues" dxfId="0" priority="14208"/>
    <cfRule type="duplicateValues" dxfId="0" priority="11869"/>
    <cfRule type="duplicateValues" dxfId="0" priority="9530"/>
  </conditionalFormatting>
  <conditionalFormatting sqref="LC5">
    <cfRule type="duplicateValues" dxfId="0" priority="18886"/>
  </conditionalFormatting>
  <conditionalFormatting sqref="LD5">
    <cfRule type="duplicateValues" dxfId="0" priority="2509"/>
  </conditionalFormatting>
  <conditionalFormatting sqref="LF5">
    <cfRule type="duplicateValues" dxfId="0" priority="4849"/>
  </conditionalFormatting>
  <conditionalFormatting sqref="LH5">
    <cfRule type="duplicateValues" dxfId="0" priority="7189"/>
  </conditionalFormatting>
  <conditionalFormatting sqref="LI5">
    <cfRule type="duplicateValues" dxfId="0" priority="35258"/>
    <cfRule type="duplicateValues" dxfId="0" priority="32919"/>
    <cfRule type="duplicateValues" dxfId="0" priority="30580"/>
    <cfRule type="duplicateValues" dxfId="0" priority="28241"/>
    <cfRule type="duplicateValues" dxfId="0" priority="25902"/>
    <cfRule type="duplicateValues" dxfId="0" priority="23563"/>
    <cfRule type="duplicateValues" dxfId="0" priority="21224"/>
    <cfRule type="duplicateValues" dxfId="0" priority="16546"/>
    <cfRule type="duplicateValues" dxfId="0" priority="14207"/>
    <cfRule type="duplicateValues" dxfId="0" priority="11868"/>
    <cfRule type="duplicateValues" dxfId="0" priority="9529"/>
  </conditionalFormatting>
  <conditionalFormatting sqref="LJ5">
    <cfRule type="duplicateValues" dxfId="0" priority="18885"/>
  </conditionalFormatting>
  <conditionalFormatting sqref="LK5">
    <cfRule type="duplicateValues" dxfId="0" priority="2508"/>
  </conditionalFormatting>
  <conditionalFormatting sqref="LM5">
    <cfRule type="duplicateValues" dxfId="0" priority="4848"/>
  </conditionalFormatting>
  <conditionalFormatting sqref="LO5">
    <cfRule type="duplicateValues" dxfId="0" priority="7188"/>
  </conditionalFormatting>
  <conditionalFormatting sqref="LP5">
    <cfRule type="duplicateValues" dxfId="0" priority="35257"/>
    <cfRule type="duplicateValues" dxfId="0" priority="32918"/>
    <cfRule type="duplicateValues" dxfId="0" priority="30579"/>
    <cfRule type="duplicateValues" dxfId="0" priority="28240"/>
    <cfRule type="duplicateValues" dxfId="0" priority="25901"/>
    <cfRule type="duplicateValues" dxfId="0" priority="23562"/>
    <cfRule type="duplicateValues" dxfId="0" priority="21223"/>
    <cfRule type="duplicateValues" dxfId="0" priority="16545"/>
    <cfRule type="duplicateValues" dxfId="0" priority="14206"/>
    <cfRule type="duplicateValues" dxfId="0" priority="11867"/>
    <cfRule type="duplicateValues" dxfId="0" priority="9528"/>
  </conditionalFormatting>
  <conditionalFormatting sqref="LQ5">
    <cfRule type="duplicateValues" dxfId="0" priority="18884"/>
  </conditionalFormatting>
  <conditionalFormatting sqref="LR5">
    <cfRule type="duplicateValues" dxfId="0" priority="2507"/>
  </conditionalFormatting>
  <conditionalFormatting sqref="LT5">
    <cfRule type="duplicateValues" dxfId="0" priority="4847"/>
  </conditionalFormatting>
  <conditionalFormatting sqref="LV5">
    <cfRule type="duplicateValues" dxfId="0" priority="7187"/>
  </conditionalFormatting>
  <conditionalFormatting sqref="LW5">
    <cfRule type="duplicateValues" dxfId="0" priority="35256"/>
    <cfRule type="duplicateValues" dxfId="0" priority="32917"/>
    <cfRule type="duplicateValues" dxfId="0" priority="30578"/>
    <cfRule type="duplicateValues" dxfId="0" priority="28239"/>
    <cfRule type="duplicateValues" dxfId="0" priority="25900"/>
    <cfRule type="duplicateValues" dxfId="0" priority="23561"/>
    <cfRule type="duplicateValues" dxfId="0" priority="21222"/>
    <cfRule type="duplicateValues" dxfId="0" priority="16544"/>
    <cfRule type="duplicateValues" dxfId="0" priority="14205"/>
    <cfRule type="duplicateValues" dxfId="0" priority="11866"/>
    <cfRule type="duplicateValues" dxfId="0" priority="9527"/>
  </conditionalFormatting>
  <conditionalFormatting sqref="LX5">
    <cfRule type="duplicateValues" dxfId="0" priority="18883"/>
  </conditionalFormatting>
  <conditionalFormatting sqref="LY5">
    <cfRule type="duplicateValues" dxfId="0" priority="2506"/>
  </conditionalFormatting>
  <conditionalFormatting sqref="MA5">
    <cfRule type="duplicateValues" dxfId="0" priority="4846"/>
  </conditionalFormatting>
  <conditionalFormatting sqref="MC5">
    <cfRule type="duplicateValues" dxfId="0" priority="7186"/>
  </conditionalFormatting>
  <conditionalFormatting sqref="MD5">
    <cfRule type="duplicateValues" dxfId="0" priority="35255"/>
    <cfRule type="duplicateValues" dxfId="0" priority="32916"/>
    <cfRule type="duplicateValues" dxfId="0" priority="30577"/>
    <cfRule type="duplicateValues" dxfId="0" priority="28238"/>
    <cfRule type="duplicateValues" dxfId="0" priority="25899"/>
    <cfRule type="duplicateValues" dxfId="0" priority="23560"/>
    <cfRule type="duplicateValues" dxfId="0" priority="21221"/>
    <cfRule type="duplicateValues" dxfId="0" priority="16543"/>
    <cfRule type="duplicateValues" dxfId="0" priority="14204"/>
    <cfRule type="duplicateValues" dxfId="0" priority="11865"/>
    <cfRule type="duplicateValues" dxfId="0" priority="9526"/>
  </conditionalFormatting>
  <conditionalFormatting sqref="ME5">
    <cfRule type="duplicateValues" dxfId="0" priority="18882"/>
  </conditionalFormatting>
  <conditionalFormatting sqref="MF5">
    <cfRule type="duplicateValues" dxfId="0" priority="2505"/>
  </conditionalFormatting>
  <conditionalFormatting sqref="MH5">
    <cfRule type="duplicateValues" dxfId="0" priority="4845"/>
  </conditionalFormatting>
  <conditionalFormatting sqref="MJ5">
    <cfRule type="duplicateValues" dxfId="0" priority="7185"/>
  </conditionalFormatting>
  <conditionalFormatting sqref="MK5">
    <cfRule type="duplicateValues" dxfId="0" priority="35254"/>
    <cfRule type="duplicateValues" dxfId="0" priority="32915"/>
    <cfRule type="duplicateValues" dxfId="0" priority="30576"/>
    <cfRule type="duplicateValues" dxfId="0" priority="28237"/>
    <cfRule type="duplicateValues" dxfId="0" priority="25898"/>
    <cfRule type="duplicateValues" dxfId="0" priority="23559"/>
    <cfRule type="duplicateValues" dxfId="0" priority="21220"/>
    <cfRule type="duplicateValues" dxfId="0" priority="16542"/>
    <cfRule type="duplicateValues" dxfId="0" priority="14203"/>
    <cfRule type="duplicateValues" dxfId="0" priority="11864"/>
    <cfRule type="duplicateValues" dxfId="0" priority="9525"/>
  </conditionalFormatting>
  <conditionalFormatting sqref="ML5">
    <cfRule type="duplicateValues" dxfId="0" priority="18881"/>
  </conditionalFormatting>
  <conditionalFormatting sqref="MM5">
    <cfRule type="duplicateValues" dxfId="0" priority="2504"/>
  </conditionalFormatting>
  <conditionalFormatting sqref="MO5">
    <cfRule type="duplicateValues" dxfId="0" priority="4844"/>
  </conditionalFormatting>
  <conditionalFormatting sqref="MQ5">
    <cfRule type="duplicateValues" dxfId="0" priority="7184"/>
  </conditionalFormatting>
  <conditionalFormatting sqref="MR5">
    <cfRule type="duplicateValues" dxfId="0" priority="35253"/>
    <cfRule type="duplicateValues" dxfId="0" priority="32914"/>
    <cfRule type="duplicateValues" dxfId="0" priority="30575"/>
    <cfRule type="duplicateValues" dxfId="0" priority="28236"/>
    <cfRule type="duplicateValues" dxfId="0" priority="25897"/>
    <cfRule type="duplicateValues" dxfId="0" priority="23558"/>
    <cfRule type="duplicateValues" dxfId="0" priority="21219"/>
    <cfRule type="duplicateValues" dxfId="0" priority="16541"/>
    <cfRule type="duplicateValues" dxfId="0" priority="14202"/>
    <cfRule type="duplicateValues" dxfId="0" priority="11863"/>
    <cfRule type="duplicateValues" dxfId="0" priority="9524"/>
  </conditionalFormatting>
  <conditionalFormatting sqref="MS5">
    <cfRule type="duplicateValues" dxfId="0" priority="18880"/>
  </conditionalFormatting>
  <conditionalFormatting sqref="MT5">
    <cfRule type="duplicateValues" dxfId="0" priority="2503"/>
  </conditionalFormatting>
  <conditionalFormatting sqref="MV5">
    <cfRule type="duplicateValues" dxfId="0" priority="4843"/>
  </conditionalFormatting>
  <conditionalFormatting sqref="MX5">
    <cfRule type="duplicateValues" dxfId="0" priority="7183"/>
  </conditionalFormatting>
  <conditionalFormatting sqref="MY5">
    <cfRule type="duplicateValues" dxfId="0" priority="35252"/>
    <cfRule type="duplicateValues" dxfId="0" priority="32913"/>
    <cfRule type="duplicateValues" dxfId="0" priority="30574"/>
    <cfRule type="duplicateValues" dxfId="0" priority="28235"/>
    <cfRule type="duplicateValues" dxfId="0" priority="25896"/>
    <cfRule type="duplicateValues" dxfId="0" priority="23557"/>
    <cfRule type="duplicateValues" dxfId="0" priority="21218"/>
    <cfRule type="duplicateValues" dxfId="0" priority="16540"/>
    <cfRule type="duplicateValues" dxfId="0" priority="14201"/>
    <cfRule type="duplicateValues" dxfId="0" priority="11862"/>
    <cfRule type="duplicateValues" dxfId="0" priority="9523"/>
  </conditionalFormatting>
  <conditionalFormatting sqref="MZ5">
    <cfRule type="duplicateValues" dxfId="0" priority="18879"/>
  </conditionalFormatting>
  <conditionalFormatting sqref="NA5">
    <cfRule type="duplicateValues" dxfId="0" priority="2502"/>
  </conditionalFormatting>
  <conditionalFormatting sqref="NC5">
    <cfRule type="duplicateValues" dxfId="0" priority="4842"/>
  </conditionalFormatting>
  <conditionalFormatting sqref="NE5">
    <cfRule type="duplicateValues" dxfId="0" priority="7182"/>
  </conditionalFormatting>
  <conditionalFormatting sqref="NF5">
    <cfRule type="duplicateValues" dxfId="0" priority="35251"/>
    <cfRule type="duplicateValues" dxfId="0" priority="32912"/>
    <cfRule type="duplicateValues" dxfId="0" priority="30573"/>
    <cfRule type="duplicateValues" dxfId="0" priority="28234"/>
    <cfRule type="duplicateValues" dxfId="0" priority="25895"/>
    <cfRule type="duplicateValues" dxfId="0" priority="23556"/>
    <cfRule type="duplicateValues" dxfId="0" priority="21217"/>
    <cfRule type="duplicateValues" dxfId="0" priority="16539"/>
    <cfRule type="duplicateValues" dxfId="0" priority="14200"/>
    <cfRule type="duplicateValues" dxfId="0" priority="11861"/>
    <cfRule type="duplicateValues" dxfId="0" priority="9522"/>
  </conditionalFormatting>
  <conditionalFormatting sqref="NG5">
    <cfRule type="duplicateValues" dxfId="0" priority="18878"/>
  </conditionalFormatting>
  <conditionalFormatting sqref="NH5">
    <cfRule type="duplicateValues" dxfId="0" priority="2501"/>
  </conditionalFormatting>
  <conditionalFormatting sqref="NJ5">
    <cfRule type="duplicateValues" dxfId="0" priority="4841"/>
  </conditionalFormatting>
  <conditionalFormatting sqref="NL5">
    <cfRule type="duplicateValues" dxfId="0" priority="7181"/>
  </conditionalFormatting>
  <conditionalFormatting sqref="NM5">
    <cfRule type="duplicateValues" dxfId="0" priority="35250"/>
    <cfRule type="duplicateValues" dxfId="0" priority="32911"/>
    <cfRule type="duplicateValues" dxfId="0" priority="30572"/>
    <cfRule type="duplicateValues" dxfId="0" priority="28233"/>
    <cfRule type="duplicateValues" dxfId="0" priority="25894"/>
    <cfRule type="duplicateValues" dxfId="0" priority="23555"/>
    <cfRule type="duplicateValues" dxfId="0" priority="21216"/>
    <cfRule type="duplicateValues" dxfId="0" priority="16538"/>
    <cfRule type="duplicateValues" dxfId="0" priority="14199"/>
    <cfRule type="duplicateValues" dxfId="0" priority="11860"/>
    <cfRule type="duplicateValues" dxfId="0" priority="9521"/>
  </conditionalFormatting>
  <conditionalFormatting sqref="NN5">
    <cfRule type="duplicateValues" dxfId="0" priority="18877"/>
  </conditionalFormatting>
  <conditionalFormatting sqref="NO5">
    <cfRule type="duplicateValues" dxfId="0" priority="2500"/>
  </conditionalFormatting>
  <conditionalFormatting sqref="NQ5">
    <cfRule type="duplicateValues" dxfId="0" priority="4840"/>
  </conditionalFormatting>
  <conditionalFormatting sqref="NS5">
    <cfRule type="duplicateValues" dxfId="0" priority="7180"/>
  </conditionalFormatting>
  <conditionalFormatting sqref="NT5">
    <cfRule type="duplicateValues" dxfId="0" priority="35249"/>
    <cfRule type="duplicateValues" dxfId="0" priority="32910"/>
    <cfRule type="duplicateValues" dxfId="0" priority="30571"/>
    <cfRule type="duplicateValues" dxfId="0" priority="28232"/>
    <cfRule type="duplicateValues" dxfId="0" priority="25893"/>
    <cfRule type="duplicateValues" dxfId="0" priority="23554"/>
    <cfRule type="duplicateValues" dxfId="0" priority="21215"/>
    <cfRule type="duplicateValues" dxfId="0" priority="16537"/>
    <cfRule type="duplicateValues" dxfId="0" priority="14198"/>
    <cfRule type="duplicateValues" dxfId="0" priority="11859"/>
    <cfRule type="duplicateValues" dxfId="0" priority="9520"/>
  </conditionalFormatting>
  <conditionalFormatting sqref="NU5">
    <cfRule type="duplicateValues" dxfId="0" priority="18876"/>
  </conditionalFormatting>
  <conditionalFormatting sqref="NV5">
    <cfRule type="duplicateValues" dxfId="0" priority="2499"/>
  </conditionalFormatting>
  <conditionalFormatting sqref="NX5">
    <cfRule type="duplicateValues" dxfId="0" priority="4839"/>
  </conditionalFormatting>
  <conditionalFormatting sqref="NZ5">
    <cfRule type="duplicateValues" dxfId="0" priority="7179"/>
  </conditionalFormatting>
  <conditionalFormatting sqref="OA5">
    <cfRule type="duplicateValues" dxfId="0" priority="35248"/>
    <cfRule type="duplicateValues" dxfId="0" priority="32909"/>
    <cfRule type="duplicateValues" dxfId="0" priority="30570"/>
    <cfRule type="duplicateValues" dxfId="0" priority="28231"/>
    <cfRule type="duplicateValues" dxfId="0" priority="25892"/>
    <cfRule type="duplicateValues" dxfId="0" priority="23553"/>
    <cfRule type="duplicateValues" dxfId="0" priority="21214"/>
    <cfRule type="duplicateValues" dxfId="0" priority="16536"/>
    <cfRule type="duplicateValues" dxfId="0" priority="14197"/>
    <cfRule type="duplicateValues" dxfId="0" priority="11858"/>
    <cfRule type="duplicateValues" dxfId="0" priority="9519"/>
  </conditionalFormatting>
  <conditionalFormatting sqref="OB5">
    <cfRule type="duplicateValues" dxfId="0" priority="18875"/>
  </conditionalFormatting>
  <conditionalFormatting sqref="OC5">
    <cfRule type="duplicateValues" dxfId="0" priority="2498"/>
  </conditionalFormatting>
  <conditionalFormatting sqref="OE5">
    <cfRule type="duplicateValues" dxfId="0" priority="4838"/>
  </conditionalFormatting>
  <conditionalFormatting sqref="OG5">
    <cfRule type="duplicateValues" dxfId="0" priority="7178"/>
  </conditionalFormatting>
  <conditionalFormatting sqref="OH5">
    <cfRule type="duplicateValues" dxfId="0" priority="35247"/>
    <cfRule type="duplicateValues" dxfId="0" priority="32908"/>
    <cfRule type="duplicateValues" dxfId="0" priority="30569"/>
    <cfRule type="duplicateValues" dxfId="0" priority="28230"/>
    <cfRule type="duplicateValues" dxfId="0" priority="25891"/>
    <cfRule type="duplicateValues" dxfId="0" priority="23552"/>
    <cfRule type="duplicateValues" dxfId="0" priority="21213"/>
    <cfRule type="duplicateValues" dxfId="0" priority="16535"/>
    <cfRule type="duplicateValues" dxfId="0" priority="14196"/>
    <cfRule type="duplicateValues" dxfId="0" priority="11857"/>
    <cfRule type="duplicateValues" dxfId="0" priority="9518"/>
  </conditionalFormatting>
  <conditionalFormatting sqref="OI5">
    <cfRule type="duplicateValues" dxfId="0" priority="18874"/>
  </conditionalFormatting>
  <conditionalFormatting sqref="OJ5">
    <cfRule type="duplicateValues" dxfId="0" priority="2497"/>
  </conditionalFormatting>
  <conditionalFormatting sqref="OL5">
    <cfRule type="duplicateValues" dxfId="0" priority="4837"/>
  </conditionalFormatting>
  <conditionalFormatting sqref="ON5">
    <cfRule type="duplicateValues" dxfId="0" priority="7177"/>
  </conditionalFormatting>
  <conditionalFormatting sqref="OO5">
    <cfRule type="duplicateValues" dxfId="0" priority="35246"/>
    <cfRule type="duplicateValues" dxfId="0" priority="32907"/>
    <cfRule type="duplicateValues" dxfId="0" priority="30568"/>
    <cfRule type="duplicateValues" dxfId="0" priority="28229"/>
    <cfRule type="duplicateValues" dxfId="0" priority="25890"/>
    <cfRule type="duplicateValues" dxfId="0" priority="23551"/>
    <cfRule type="duplicateValues" dxfId="0" priority="21212"/>
    <cfRule type="duplicateValues" dxfId="0" priority="16534"/>
    <cfRule type="duplicateValues" dxfId="0" priority="14195"/>
    <cfRule type="duplicateValues" dxfId="0" priority="11856"/>
    <cfRule type="duplicateValues" dxfId="0" priority="9517"/>
  </conditionalFormatting>
  <conditionalFormatting sqref="OP5">
    <cfRule type="duplicateValues" dxfId="0" priority="18873"/>
  </conditionalFormatting>
  <conditionalFormatting sqref="OQ5">
    <cfRule type="duplicateValues" dxfId="0" priority="2496"/>
  </conditionalFormatting>
  <conditionalFormatting sqref="OS5">
    <cfRule type="duplicateValues" dxfId="0" priority="4836"/>
  </conditionalFormatting>
  <conditionalFormatting sqref="OU5">
    <cfRule type="duplicateValues" dxfId="0" priority="7176"/>
  </conditionalFormatting>
  <conditionalFormatting sqref="OV5">
    <cfRule type="duplicateValues" dxfId="0" priority="35245"/>
    <cfRule type="duplicateValues" dxfId="0" priority="32906"/>
    <cfRule type="duplicateValues" dxfId="0" priority="30567"/>
    <cfRule type="duplicateValues" dxfId="0" priority="28228"/>
    <cfRule type="duplicateValues" dxfId="0" priority="25889"/>
    <cfRule type="duplicateValues" dxfId="0" priority="23550"/>
    <cfRule type="duplicateValues" dxfId="0" priority="21211"/>
    <cfRule type="duplicateValues" dxfId="0" priority="16533"/>
    <cfRule type="duplicateValues" dxfId="0" priority="14194"/>
    <cfRule type="duplicateValues" dxfId="0" priority="11855"/>
    <cfRule type="duplicateValues" dxfId="0" priority="9516"/>
  </conditionalFormatting>
  <conditionalFormatting sqref="OW5">
    <cfRule type="duplicateValues" dxfId="0" priority="18872"/>
  </conditionalFormatting>
  <conditionalFormatting sqref="OX5">
    <cfRule type="duplicateValues" dxfId="0" priority="2495"/>
  </conditionalFormatting>
  <conditionalFormatting sqref="OZ5">
    <cfRule type="duplicateValues" dxfId="0" priority="4835"/>
  </conditionalFormatting>
  <conditionalFormatting sqref="PB5">
    <cfRule type="duplicateValues" dxfId="0" priority="7175"/>
  </conditionalFormatting>
  <conditionalFormatting sqref="PC5">
    <cfRule type="duplicateValues" dxfId="0" priority="35244"/>
    <cfRule type="duplicateValues" dxfId="0" priority="32905"/>
    <cfRule type="duplicateValues" dxfId="0" priority="30566"/>
    <cfRule type="duplicateValues" dxfId="0" priority="28227"/>
    <cfRule type="duplicateValues" dxfId="0" priority="25888"/>
    <cfRule type="duplicateValues" dxfId="0" priority="23549"/>
    <cfRule type="duplicateValues" dxfId="0" priority="21210"/>
    <cfRule type="duplicateValues" dxfId="0" priority="16532"/>
    <cfRule type="duplicateValues" dxfId="0" priority="14193"/>
    <cfRule type="duplicateValues" dxfId="0" priority="11854"/>
    <cfRule type="duplicateValues" dxfId="0" priority="9515"/>
  </conditionalFormatting>
  <conditionalFormatting sqref="PD5">
    <cfRule type="duplicateValues" dxfId="0" priority="18871"/>
  </conditionalFormatting>
  <conditionalFormatting sqref="PE5">
    <cfRule type="duplicateValues" dxfId="0" priority="2494"/>
  </conditionalFormatting>
  <conditionalFormatting sqref="PG5">
    <cfRule type="duplicateValues" dxfId="0" priority="4834"/>
  </conditionalFormatting>
  <conditionalFormatting sqref="PI5">
    <cfRule type="duplicateValues" dxfId="0" priority="7174"/>
  </conditionalFormatting>
  <conditionalFormatting sqref="PJ5">
    <cfRule type="duplicateValues" dxfId="0" priority="35243"/>
    <cfRule type="duplicateValues" dxfId="0" priority="32904"/>
    <cfRule type="duplicateValues" dxfId="0" priority="30565"/>
    <cfRule type="duplicateValues" dxfId="0" priority="28226"/>
    <cfRule type="duplicateValues" dxfId="0" priority="25887"/>
    <cfRule type="duplicateValues" dxfId="0" priority="23548"/>
    <cfRule type="duplicateValues" dxfId="0" priority="21209"/>
    <cfRule type="duplicateValues" dxfId="0" priority="16531"/>
    <cfRule type="duplicateValues" dxfId="0" priority="14192"/>
    <cfRule type="duplicateValues" dxfId="0" priority="11853"/>
    <cfRule type="duplicateValues" dxfId="0" priority="9514"/>
  </conditionalFormatting>
  <conditionalFormatting sqref="PK5">
    <cfRule type="duplicateValues" dxfId="0" priority="18870"/>
  </conditionalFormatting>
  <conditionalFormatting sqref="PL5">
    <cfRule type="duplicateValues" dxfId="0" priority="2493"/>
  </conditionalFormatting>
  <conditionalFormatting sqref="PN5">
    <cfRule type="duplicateValues" dxfId="0" priority="4833"/>
  </conditionalFormatting>
  <conditionalFormatting sqref="PP5">
    <cfRule type="duplicateValues" dxfId="0" priority="7173"/>
  </conditionalFormatting>
  <conditionalFormatting sqref="PQ5">
    <cfRule type="duplicateValues" dxfId="0" priority="35242"/>
    <cfRule type="duplicateValues" dxfId="0" priority="32903"/>
    <cfRule type="duplicateValues" dxfId="0" priority="30564"/>
    <cfRule type="duplicateValues" dxfId="0" priority="28225"/>
    <cfRule type="duplicateValues" dxfId="0" priority="25886"/>
    <cfRule type="duplicateValues" dxfId="0" priority="23547"/>
    <cfRule type="duplicateValues" dxfId="0" priority="21208"/>
    <cfRule type="duplicateValues" dxfId="0" priority="16530"/>
    <cfRule type="duplicateValues" dxfId="0" priority="14191"/>
    <cfRule type="duplicateValues" dxfId="0" priority="11852"/>
    <cfRule type="duplicateValues" dxfId="0" priority="9513"/>
  </conditionalFormatting>
  <conditionalFormatting sqref="PR5">
    <cfRule type="duplicateValues" dxfId="0" priority="18869"/>
  </conditionalFormatting>
  <conditionalFormatting sqref="PS5">
    <cfRule type="duplicateValues" dxfId="0" priority="2492"/>
  </conditionalFormatting>
  <conditionalFormatting sqref="PU5">
    <cfRule type="duplicateValues" dxfId="0" priority="4832"/>
  </conditionalFormatting>
  <conditionalFormatting sqref="PW5">
    <cfRule type="duplicateValues" dxfId="0" priority="7172"/>
  </conditionalFormatting>
  <conditionalFormatting sqref="PX5">
    <cfRule type="duplicateValues" dxfId="0" priority="35241"/>
    <cfRule type="duplicateValues" dxfId="0" priority="32902"/>
    <cfRule type="duplicateValues" dxfId="0" priority="30563"/>
    <cfRule type="duplicateValues" dxfId="0" priority="28224"/>
    <cfRule type="duplicateValues" dxfId="0" priority="25885"/>
    <cfRule type="duplicateValues" dxfId="0" priority="23546"/>
    <cfRule type="duplicateValues" dxfId="0" priority="21207"/>
    <cfRule type="duplicateValues" dxfId="0" priority="16529"/>
    <cfRule type="duplicateValues" dxfId="0" priority="14190"/>
    <cfRule type="duplicateValues" dxfId="0" priority="11851"/>
    <cfRule type="duplicateValues" dxfId="0" priority="9512"/>
  </conditionalFormatting>
  <conditionalFormatting sqref="PY5">
    <cfRule type="duplicateValues" dxfId="0" priority="18868"/>
  </conditionalFormatting>
  <conditionalFormatting sqref="PZ5">
    <cfRule type="duplicateValues" dxfId="0" priority="2491"/>
  </conditionalFormatting>
  <conditionalFormatting sqref="QB5">
    <cfRule type="duplicateValues" dxfId="0" priority="4831"/>
  </conditionalFormatting>
  <conditionalFormatting sqref="QD5">
    <cfRule type="duplicateValues" dxfId="0" priority="7171"/>
  </conditionalFormatting>
  <conditionalFormatting sqref="QE5">
    <cfRule type="duplicateValues" dxfId="0" priority="35240"/>
    <cfRule type="duplicateValues" dxfId="0" priority="32901"/>
    <cfRule type="duplicateValues" dxfId="0" priority="30562"/>
    <cfRule type="duplicateValues" dxfId="0" priority="28223"/>
    <cfRule type="duplicateValues" dxfId="0" priority="25884"/>
    <cfRule type="duplicateValues" dxfId="0" priority="23545"/>
    <cfRule type="duplicateValues" dxfId="0" priority="21206"/>
    <cfRule type="duplicateValues" dxfId="0" priority="16528"/>
    <cfRule type="duplicateValues" dxfId="0" priority="14189"/>
    <cfRule type="duplicateValues" dxfId="0" priority="11850"/>
    <cfRule type="duplicateValues" dxfId="0" priority="9511"/>
  </conditionalFormatting>
  <conditionalFormatting sqref="QF5">
    <cfRule type="duplicateValues" dxfId="0" priority="18867"/>
  </conditionalFormatting>
  <conditionalFormatting sqref="QG5">
    <cfRule type="duplicateValues" dxfId="0" priority="2490"/>
  </conditionalFormatting>
  <conditionalFormatting sqref="QI5">
    <cfRule type="duplicateValues" dxfId="0" priority="4830"/>
  </conditionalFormatting>
  <conditionalFormatting sqref="QK5">
    <cfRule type="duplicateValues" dxfId="0" priority="7170"/>
  </conditionalFormatting>
  <conditionalFormatting sqref="QL5">
    <cfRule type="duplicateValues" dxfId="0" priority="35239"/>
    <cfRule type="duplicateValues" dxfId="0" priority="32900"/>
    <cfRule type="duplicateValues" dxfId="0" priority="30561"/>
    <cfRule type="duplicateValues" dxfId="0" priority="28222"/>
    <cfRule type="duplicateValues" dxfId="0" priority="25883"/>
    <cfRule type="duplicateValues" dxfId="0" priority="23544"/>
    <cfRule type="duplicateValues" dxfId="0" priority="21205"/>
    <cfRule type="duplicateValues" dxfId="0" priority="16527"/>
    <cfRule type="duplicateValues" dxfId="0" priority="14188"/>
    <cfRule type="duplicateValues" dxfId="0" priority="11849"/>
    <cfRule type="duplicateValues" dxfId="0" priority="9510"/>
  </conditionalFormatting>
  <conditionalFormatting sqref="QM5">
    <cfRule type="duplicateValues" dxfId="0" priority="18866"/>
  </conditionalFormatting>
  <conditionalFormatting sqref="QN5">
    <cfRule type="duplicateValues" dxfId="0" priority="2489"/>
  </conditionalFormatting>
  <conditionalFormatting sqref="QP5">
    <cfRule type="duplicateValues" dxfId="0" priority="4829"/>
  </conditionalFormatting>
  <conditionalFormatting sqref="QR5">
    <cfRule type="duplicateValues" dxfId="0" priority="7169"/>
  </conditionalFormatting>
  <conditionalFormatting sqref="QS5">
    <cfRule type="duplicateValues" dxfId="0" priority="35238"/>
    <cfRule type="duplicateValues" dxfId="0" priority="32899"/>
    <cfRule type="duplicateValues" dxfId="0" priority="30560"/>
    <cfRule type="duplicateValues" dxfId="0" priority="28221"/>
    <cfRule type="duplicateValues" dxfId="0" priority="25882"/>
    <cfRule type="duplicateValues" dxfId="0" priority="23543"/>
    <cfRule type="duplicateValues" dxfId="0" priority="21204"/>
    <cfRule type="duplicateValues" dxfId="0" priority="16526"/>
    <cfRule type="duplicateValues" dxfId="0" priority="14187"/>
    <cfRule type="duplicateValues" dxfId="0" priority="11848"/>
    <cfRule type="duplicateValues" dxfId="0" priority="9509"/>
  </conditionalFormatting>
  <conditionalFormatting sqref="QT5">
    <cfRule type="duplicateValues" dxfId="0" priority="18865"/>
  </conditionalFormatting>
  <conditionalFormatting sqref="QU5">
    <cfRule type="duplicateValues" dxfId="0" priority="2488"/>
  </conditionalFormatting>
  <conditionalFormatting sqref="QW5">
    <cfRule type="duplicateValues" dxfId="0" priority="4828"/>
  </conditionalFormatting>
  <conditionalFormatting sqref="QY5">
    <cfRule type="duplicateValues" dxfId="0" priority="7168"/>
  </conditionalFormatting>
  <conditionalFormatting sqref="QZ5">
    <cfRule type="duplicateValues" dxfId="0" priority="35237"/>
    <cfRule type="duplicateValues" dxfId="0" priority="32898"/>
    <cfRule type="duplicateValues" dxfId="0" priority="30559"/>
    <cfRule type="duplicateValues" dxfId="0" priority="28220"/>
    <cfRule type="duplicateValues" dxfId="0" priority="25881"/>
    <cfRule type="duplicateValues" dxfId="0" priority="23542"/>
    <cfRule type="duplicateValues" dxfId="0" priority="21203"/>
    <cfRule type="duplicateValues" dxfId="0" priority="16525"/>
    <cfRule type="duplicateValues" dxfId="0" priority="14186"/>
    <cfRule type="duplicateValues" dxfId="0" priority="11847"/>
    <cfRule type="duplicateValues" dxfId="0" priority="9508"/>
  </conditionalFormatting>
  <conditionalFormatting sqref="RA5">
    <cfRule type="duplicateValues" dxfId="0" priority="18864"/>
  </conditionalFormatting>
  <conditionalFormatting sqref="RB5">
    <cfRule type="duplicateValues" dxfId="0" priority="2487"/>
  </conditionalFormatting>
  <conditionalFormatting sqref="RD5">
    <cfRule type="duplicateValues" dxfId="0" priority="4827"/>
  </conditionalFormatting>
  <conditionalFormatting sqref="RF5">
    <cfRule type="duplicateValues" dxfId="0" priority="7167"/>
  </conditionalFormatting>
  <conditionalFormatting sqref="RG5">
    <cfRule type="duplicateValues" dxfId="0" priority="35236"/>
    <cfRule type="duplicateValues" dxfId="0" priority="32897"/>
    <cfRule type="duplicateValues" dxfId="0" priority="30558"/>
    <cfRule type="duplicateValues" dxfId="0" priority="28219"/>
    <cfRule type="duplicateValues" dxfId="0" priority="25880"/>
    <cfRule type="duplicateValues" dxfId="0" priority="23541"/>
    <cfRule type="duplicateValues" dxfId="0" priority="21202"/>
    <cfRule type="duplicateValues" dxfId="0" priority="16524"/>
    <cfRule type="duplicateValues" dxfId="0" priority="14185"/>
    <cfRule type="duplicateValues" dxfId="0" priority="11846"/>
    <cfRule type="duplicateValues" dxfId="0" priority="9507"/>
  </conditionalFormatting>
  <conditionalFormatting sqref="RH5">
    <cfRule type="duplicateValues" dxfId="0" priority="18863"/>
  </conditionalFormatting>
  <conditionalFormatting sqref="RI5">
    <cfRule type="duplicateValues" dxfId="0" priority="2486"/>
  </conditionalFormatting>
  <conditionalFormatting sqref="RK5">
    <cfRule type="duplicateValues" dxfId="0" priority="4826"/>
  </conditionalFormatting>
  <conditionalFormatting sqref="RM5">
    <cfRule type="duplicateValues" dxfId="0" priority="7166"/>
  </conditionalFormatting>
  <conditionalFormatting sqref="RN5">
    <cfRule type="duplicateValues" dxfId="0" priority="35235"/>
    <cfRule type="duplicateValues" dxfId="0" priority="32896"/>
    <cfRule type="duplicateValues" dxfId="0" priority="30557"/>
    <cfRule type="duplicateValues" dxfId="0" priority="28218"/>
    <cfRule type="duplicateValues" dxfId="0" priority="25879"/>
    <cfRule type="duplicateValues" dxfId="0" priority="23540"/>
    <cfRule type="duplicateValues" dxfId="0" priority="21201"/>
    <cfRule type="duplicateValues" dxfId="0" priority="16523"/>
    <cfRule type="duplicateValues" dxfId="0" priority="14184"/>
    <cfRule type="duplicateValues" dxfId="0" priority="11845"/>
    <cfRule type="duplicateValues" dxfId="0" priority="9506"/>
  </conditionalFormatting>
  <conditionalFormatting sqref="RO5">
    <cfRule type="duplicateValues" dxfId="0" priority="18862"/>
  </conditionalFormatting>
  <conditionalFormatting sqref="RP5">
    <cfRule type="duplicateValues" dxfId="0" priority="2485"/>
  </conditionalFormatting>
  <conditionalFormatting sqref="RR5">
    <cfRule type="duplicateValues" dxfId="0" priority="4825"/>
  </conditionalFormatting>
  <conditionalFormatting sqref="RT5">
    <cfRule type="duplicateValues" dxfId="0" priority="7165"/>
  </conditionalFormatting>
  <conditionalFormatting sqref="RU5">
    <cfRule type="duplicateValues" dxfId="0" priority="35234"/>
    <cfRule type="duplicateValues" dxfId="0" priority="32895"/>
    <cfRule type="duplicateValues" dxfId="0" priority="30556"/>
    <cfRule type="duplicateValues" dxfId="0" priority="28217"/>
    <cfRule type="duplicateValues" dxfId="0" priority="25878"/>
    <cfRule type="duplicateValues" dxfId="0" priority="23539"/>
    <cfRule type="duplicateValues" dxfId="0" priority="21200"/>
    <cfRule type="duplicateValues" dxfId="0" priority="16522"/>
    <cfRule type="duplicateValues" dxfId="0" priority="14183"/>
    <cfRule type="duplicateValues" dxfId="0" priority="11844"/>
    <cfRule type="duplicateValues" dxfId="0" priority="9505"/>
  </conditionalFormatting>
  <conditionalFormatting sqref="RV5">
    <cfRule type="duplicateValues" dxfId="0" priority="18861"/>
  </conditionalFormatting>
  <conditionalFormatting sqref="RW5">
    <cfRule type="duplicateValues" dxfId="0" priority="2484"/>
  </conditionalFormatting>
  <conditionalFormatting sqref="RY5">
    <cfRule type="duplicateValues" dxfId="0" priority="4824"/>
  </conditionalFormatting>
  <conditionalFormatting sqref="SA5">
    <cfRule type="duplicateValues" dxfId="0" priority="7164"/>
  </conditionalFormatting>
  <conditionalFormatting sqref="SB5">
    <cfRule type="duplicateValues" dxfId="0" priority="35233"/>
    <cfRule type="duplicateValues" dxfId="0" priority="32894"/>
    <cfRule type="duplicateValues" dxfId="0" priority="30555"/>
    <cfRule type="duplicateValues" dxfId="0" priority="28216"/>
    <cfRule type="duplicateValues" dxfId="0" priority="25877"/>
    <cfRule type="duplicateValues" dxfId="0" priority="23538"/>
    <cfRule type="duplicateValues" dxfId="0" priority="21199"/>
    <cfRule type="duplicateValues" dxfId="0" priority="16521"/>
    <cfRule type="duplicateValues" dxfId="0" priority="14182"/>
    <cfRule type="duplicateValues" dxfId="0" priority="11843"/>
    <cfRule type="duplicateValues" dxfId="0" priority="9504"/>
  </conditionalFormatting>
  <conditionalFormatting sqref="SC5">
    <cfRule type="duplicateValues" dxfId="0" priority="18860"/>
  </conditionalFormatting>
  <conditionalFormatting sqref="SD5">
    <cfRule type="duplicateValues" dxfId="0" priority="2483"/>
  </conditionalFormatting>
  <conditionalFormatting sqref="SF5">
    <cfRule type="duplicateValues" dxfId="0" priority="4823"/>
  </conditionalFormatting>
  <conditionalFormatting sqref="SH5">
    <cfRule type="duplicateValues" dxfId="0" priority="7163"/>
  </conditionalFormatting>
  <conditionalFormatting sqref="SI5">
    <cfRule type="duplicateValues" dxfId="0" priority="35232"/>
    <cfRule type="duplicateValues" dxfId="0" priority="32893"/>
    <cfRule type="duplicateValues" dxfId="0" priority="30554"/>
    <cfRule type="duplicateValues" dxfId="0" priority="28215"/>
    <cfRule type="duplicateValues" dxfId="0" priority="25876"/>
    <cfRule type="duplicateValues" dxfId="0" priority="23537"/>
    <cfRule type="duplicateValues" dxfId="0" priority="21198"/>
    <cfRule type="duplicateValues" dxfId="0" priority="16520"/>
    <cfRule type="duplicateValues" dxfId="0" priority="14181"/>
    <cfRule type="duplicateValues" dxfId="0" priority="11842"/>
    <cfRule type="duplicateValues" dxfId="0" priority="9503"/>
  </conditionalFormatting>
  <conditionalFormatting sqref="SJ5">
    <cfRule type="duplicateValues" dxfId="0" priority="18859"/>
  </conditionalFormatting>
  <conditionalFormatting sqref="SK5">
    <cfRule type="duplicateValues" dxfId="0" priority="2482"/>
  </conditionalFormatting>
  <conditionalFormatting sqref="SM5">
    <cfRule type="duplicateValues" dxfId="0" priority="4822"/>
  </conditionalFormatting>
  <conditionalFormatting sqref="SO5">
    <cfRule type="duplicateValues" dxfId="0" priority="7162"/>
  </conditionalFormatting>
  <conditionalFormatting sqref="SP5">
    <cfRule type="duplicateValues" dxfId="0" priority="35231"/>
    <cfRule type="duplicateValues" dxfId="0" priority="32892"/>
    <cfRule type="duplicateValues" dxfId="0" priority="30553"/>
    <cfRule type="duplicateValues" dxfId="0" priority="28214"/>
    <cfRule type="duplicateValues" dxfId="0" priority="25875"/>
    <cfRule type="duplicateValues" dxfId="0" priority="23536"/>
    <cfRule type="duplicateValues" dxfId="0" priority="21197"/>
    <cfRule type="duplicateValues" dxfId="0" priority="16519"/>
    <cfRule type="duplicateValues" dxfId="0" priority="14180"/>
    <cfRule type="duplicateValues" dxfId="0" priority="11841"/>
    <cfRule type="duplicateValues" dxfId="0" priority="9502"/>
  </conditionalFormatting>
  <conditionalFormatting sqref="SQ5">
    <cfRule type="duplicateValues" dxfId="0" priority="18858"/>
  </conditionalFormatting>
  <conditionalFormatting sqref="SR5">
    <cfRule type="duplicateValues" dxfId="0" priority="2481"/>
  </conditionalFormatting>
  <conditionalFormatting sqref="ST5">
    <cfRule type="duplicateValues" dxfId="0" priority="4821"/>
  </conditionalFormatting>
  <conditionalFormatting sqref="SV5">
    <cfRule type="duplicateValues" dxfId="0" priority="7161"/>
  </conditionalFormatting>
  <conditionalFormatting sqref="SW5">
    <cfRule type="duplicateValues" dxfId="0" priority="35230"/>
    <cfRule type="duplicateValues" dxfId="0" priority="32891"/>
    <cfRule type="duplicateValues" dxfId="0" priority="30552"/>
    <cfRule type="duplicateValues" dxfId="0" priority="28213"/>
    <cfRule type="duplicateValues" dxfId="0" priority="25874"/>
    <cfRule type="duplicateValues" dxfId="0" priority="23535"/>
    <cfRule type="duplicateValues" dxfId="0" priority="21196"/>
    <cfRule type="duplicateValues" dxfId="0" priority="16518"/>
    <cfRule type="duplicateValues" dxfId="0" priority="14179"/>
    <cfRule type="duplicateValues" dxfId="0" priority="11840"/>
    <cfRule type="duplicateValues" dxfId="0" priority="9501"/>
  </conditionalFormatting>
  <conditionalFormatting sqref="SX5">
    <cfRule type="duplicateValues" dxfId="0" priority="18857"/>
  </conditionalFormatting>
  <conditionalFormatting sqref="SY5">
    <cfRule type="duplicateValues" dxfId="0" priority="2480"/>
  </conditionalFormatting>
  <conditionalFormatting sqref="TA5">
    <cfRule type="duplicateValues" dxfId="0" priority="4820"/>
  </conditionalFormatting>
  <conditionalFormatting sqref="TC5">
    <cfRule type="duplicateValues" dxfId="0" priority="7160"/>
  </conditionalFormatting>
  <conditionalFormatting sqref="TD5">
    <cfRule type="duplicateValues" dxfId="0" priority="35229"/>
    <cfRule type="duplicateValues" dxfId="0" priority="32890"/>
    <cfRule type="duplicateValues" dxfId="0" priority="30551"/>
    <cfRule type="duplicateValues" dxfId="0" priority="28212"/>
    <cfRule type="duplicateValues" dxfId="0" priority="25873"/>
    <cfRule type="duplicateValues" dxfId="0" priority="23534"/>
    <cfRule type="duplicateValues" dxfId="0" priority="21195"/>
    <cfRule type="duplicateValues" dxfId="0" priority="16517"/>
    <cfRule type="duplicateValues" dxfId="0" priority="14178"/>
    <cfRule type="duplicateValues" dxfId="0" priority="11839"/>
    <cfRule type="duplicateValues" dxfId="0" priority="9500"/>
  </conditionalFormatting>
  <conditionalFormatting sqref="TE5">
    <cfRule type="duplicateValues" dxfId="0" priority="18856"/>
  </conditionalFormatting>
  <conditionalFormatting sqref="TF5">
    <cfRule type="duplicateValues" dxfId="0" priority="2479"/>
  </conditionalFormatting>
  <conditionalFormatting sqref="TH5">
    <cfRule type="duplicateValues" dxfId="0" priority="4819"/>
  </conditionalFormatting>
  <conditionalFormatting sqref="TJ5">
    <cfRule type="duplicateValues" dxfId="0" priority="7159"/>
  </conditionalFormatting>
  <conditionalFormatting sqref="TK5">
    <cfRule type="duplicateValues" dxfId="0" priority="35228"/>
    <cfRule type="duplicateValues" dxfId="0" priority="32889"/>
    <cfRule type="duplicateValues" dxfId="0" priority="30550"/>
    <cfRule type="duplicateValues" dxfId="0" priority="28211"/>
    <cfRule type="duplicateValues" dxfId="0" priority="25872"/>
    <cfRule type="duplicateValues" dxfId="0" priority="23533"/>
    <cfRule type="duplicateValues" dxfId="0" priority="21194"/>
    <cfRule type="duplicateValues" dxfId="0" priority="16516"/>
    <cfRule type="duplicateValues" dxfId="0" priority="14177"/>
    <cfRule type="duplicateValues" dxfId="0" priority="11838"/>
    <cfRule type="duplicateValues" dxfId="0" priority="9499"/>
  </conditionalFormatting>
  <conditionalFormatting sqref="TL5">
    <cfRule type="duplicateValues" dxfId="0" priority="18855"/>
  </conditionalFormatting>
  <conditionalFormatting sqref="TM5">
    <cfRule type="duplicateValues" dxfId="0" priority="2478"/>
  </conditionalFormatting>
  <conditionalFormatting sqref="TO5">
    <cfRule type="duplicateValues" dxfId="0" priority="4818"/>
  </conditionalFormatting>
  <conditionalFormatting sqref="TQ5">
    <cfRule type="duplicateValues" dxfId="0" priority="7158"/>
  </conditionalFormatting>
  <conditionalFormatting sqref="TR5">
    <cfRule type="duplicateValues" dxfId="0" priority="35227"/>
    <cfRule type="duplicateValues" dxfId="0" priority="32888"/>
    <cfRule type="duplicateValues" dxfId="0" priority="30549"/>
    <cfRule type="duplicateValues" dxfId="0" priority="28210"/>
    <cfRule type="duplicateValues" dxfId="0" priority="25871"/>
    <cfRule type="duplicateValues" dxfId="0" priority="23532"/>
    <cfRule type="duplicateValues" dxfId="0" priority="21193"/>
    <cfRule type="duplicateValues" dxfId="0" priority="16515"/>
    <cfRule type="duplicateValues" dxfId="0" priority="14176"/>
    <cfRule type="duplicateValues" dxfId="0" priority="11837"/>
    <cfRule type="duplicateValues" dxfId="0" priority="9498"/>
  </conditionalFormatting>
  <conditionalFormatting sqref="TS5">
    <cfRule type="duplicateValues" dxfId="0" priority="18854"/>
  </conditionalFormatting>
  <conditionalFormatting sqref="TT5">
    <cfRule type="duplicateValues" dxfId="0" priority="2477"/>
  </conditionalFormatting>
  <conditionalFormatting sqref="TV5">
    <cfRule type="duplicateValues" dxfId="0" priority="4817"/>
  </conditionalFormatting>
  <conditionalFormatting sqref="TX5">
    <cfRule type="duplicateValues" dxfId="0" priority="7157"/>
  </conditionalFormatting>
  <conditionalFormatting sqref="TY5">
    <cfRule type="duplicateValues" dxfId="0" priority="35226"/>
    <cfRule type="duplicateValues" dxfId="0" priority="32887"/>
    <cfRule type="duplicateValues" dxfId="0" priority="30548"/>
    <cfRule type="duplicateValues" dxfId="0" priority="28209"/>
    <cfRule type="duplicateValues" dxfId="0" priority="25870"/>
    <cfRule type="duplicateValues" dxfId="0" priority="23531"/>
    <cfRule type="duplicateValues" dxfId="0" priority="21192"/>
    <cfRule type="duplicateValues" dxfId="0" priority="16514"/>
    <cfRule type="duplicateValues" dxfId="0" priority="14175"/>
    <cfRule type="duplicateValues" dxfId="0" priority="11836"/>
    <cfRule type="duplicateValues" dxfId="0" priority="9497"/>
  </conditionalFormatting>
  <conditionalFormatting sqref="TZ5">
    <cfRule type="duplicateValues" dxfId="0" priority="18853"/>
  </conditionalFormatting>
  <conditionalFormatting sqref="UA5">
    <cfRule type="duplicateValues" dxfId="0" priority="2476"/>
  </conditionalFormatting>
  <conditionalFormatting sqref="UC5">
    <cfRule type="duplicateValues" dxfId="0" priority="4816"/>
  </conditionalFormatting>
  <conditionalFormatting sqref="UE5">
    <cfRule type="duplicateValues" dxfId="0" priority="7156"/>
  </conditionalFormatting>
  <conditionalFormatting sqref="UF5">
    <cfRule type="duplicateValues" dxfId="0" priority="35225"/>
    <cfRule type="duplicateValues" dxfId="0" priority="32886"/>
    <cfRule type="duplicateValues" dxfId="0" priority="30547"/>
    <cfRule type="duplicateValues" dxfId="0" priority="28208"/>
    <cfRule type="duplicateValues" dxfId="0" priority="25869"/>
    <cfRule type="duplicateValues" dxfId="0" priority="23530"/>
    <cfRule type="duplicateValues" dxfId="0" priority="21191"/>
    <cfRule type="duplicateValues" dxfId="0" priority="16513"/>
    <cfRule type="duplicateValues" dxfId="0" priority="14174"/>
    <cfRule type="duplicateValues" dxfId="0" priority="11835"/>
    <cfRule type="duplicateValues" dxfId="0" priority="9496"/>
  </conditionalFormatting>
  <conditionalFormatting sqref="UG5">
    <cfRule type="duplicateValues" dxfId="0" priority="18852"/>
  </conditionalFormatting>
  <conditionalFormatting sqref="UH5">
    <cfRule type="duplicateValues" dxfId="0" priority="2475"/>
  </conditionalFormatting>
  <conditionalFormatting sqref="UJ5">
    <cfRule type="duplicateValues" dxfId="0" priority="4815"/>
  </conditionalFormatting>
  <conditionalFormatting sqref="UL5">
    <cfRule type="duplicateValues" dxfId="0" priority="7155"/>
  </conditionalFormatting>
  <conditionalFormatting sqref="UM5">
    <cfRule type="duplicateValues" dxfId="0" priority="35224"/>
    <cfRule type="duplicateValues" dxfId="0" priority="32885"/>
    <cfRule type="duplicateValues" dxfId="0" priority="30546"/>
    <cfRule type="duplicateValues" dxfId="0" priority="28207"/>
    <cfRule type="duplicateValues" dxfId="0" priority="25868"/>
    <cfRule type="duplicateValues" dxfId="0" priority="23529"/>
    <cfRule type="duplicateValues" dxfId="0" priority="21190"/>
    <cfRule type="duplicateValues" dxfId="0" priority="16512"/>
    <cfRule type="duplicateValues" dxfId="0" priority="14173"/>
    <cfRule type="duplicateValues" dxfId="0" priority="11834"/>
    <cfRule type="duplicateValues" dxfId="0" priority="9495"/>
  </conditionalFormatting>
  <conditionalFormatting sqref="UN5">
    <cfRule type="duplicateValues" dxfId="0" priority="18851"/>
  </conditionalFormatting>
  <conditionalFormatting sqref="UO5">
    <cfRule type="duplicateValues" dxfId="0" priority="2474"/>
  </conditionalFormatting>
  <conditionalFormatting sqref="UQ5">
    <cfRule type="duplicateValues" dxfId="0" priority="4814"/>
  </conditionalFormatting>
  <conditionalFormatting sqref="US5">
    <cfRule type="duplicateValues" dxfId="0" priority="7154"/>
  </conditionalFormatting>
  <conditionalFormatting sqref="UT5">
    <cfRule type="duplicateValues" dxfId="0" priority="35223"/>
    <cfRule type="duplicateValues" dxfId="0" priority="32884"/>
    <cfRule type="duplicateValues" dxfId="0" priority="30545"/>
    <cfRule type="duplicateValues" dxfId="0" priority="28206"/>
    <cfRule type="duplicateValues" dxfId="0" priority="25867"/>
    <cfRule type="duplicateValues" dxfId="0" priority="23528"/>
    <cfRule type="duplicateValues" dxfId="0" priority="21189"/>
    <cfRule type="duplicateValues" dxfId="0" priority="16511"/>
    <cfRule type="duplicateValues" dxfId="0" priority="14172"/>
    <cfRule type="duplicateValues" dxfId="0" priority="11833"/>
    <cfRule type="duplicateValues" dxfId="0" priority="9494"/>
  </conditionalFormatting>
  <conditionalFormatting sqref="UU5">
    <cfRule type="duplicateValues" dxfId="0" priority="18850"/>
  </conditionalFormatting>
  <conditionalFormatting sqref="UV5">
    <cfRule type="duplicateValues" dxfId="0" priority="2473"/>
  </conditionalFormatting>
  <conditionalFormatting sqref="UX5">
    <cfRule type="duplicateValues" dxfId="0" priority="4813"/>
  </conditionalFormatting>
  <conditionalFormatting sqref="UZ5">
    <cfRule type="duplicateValues" dxfId="0" priority="7153"/>
  </conditionalFormatting>
  <conditionalFormatting sqref="VA5">
    <cfRule type="duplicateValues" dxfId="0" priority="35222"/>
    <cfRule type="duplicateValues" dxfId="0" priority="32883"/>
    <cfRule type="duplicateValues" dxfId="0" priority="30544"/>
    <cfRule type="duplicateValues" dxfId="0" priority="28205"/>
    <cfRule type="duplicateValues" dxfId="0" priority="25866"/>
    <cfRule type="duplicateValues" dxfId="0" priority="23527"/>
    <cfRule type="duplicateValues" dxfId="0" priority="21188"/>
    <cfRule type="duplicateValues" dxfId="0" priority="16510"/>
    <cfRule type="duplicateValues" dxfId="0" priority="14171"/>
    <cfRule type="duplicateValues" dxfId="0" priority="11832"/>
    <cfRule type="duplicateValues" dxfId="0" priority="9493"/>
  </conditionalFormatting>
  <conditionalFormatting sqref="VB5">
    <cfRule type="duplicateValues" dxfId="0" priority="18849"/>
  </conditionalFormatting>
  <conditionalFormatting sqref="VC5">
    <cfRule type="duplicateValues" dxfId="0" priority="2472"/>
  </conditionalFormatting>
  <conditionalFormatting sqref="VE5">
    <cfRule type="duplicateValues" dxfId="0" priority="4812"/>
  </conditionalFormatting>
  <conditionalFormatting sqref="VG5">
    <cfRule type="duplicateValues" dxfId="0" priority="7152"/>
  </conditionalFormatting>
  <conditionalFormatting sqref="VH5">
    <cfRule type="duplicateValues" dxfId="0" priority="35221"/>
    <cfRule type="duplicateValues" dxfId="0" priority="32882"/>
    <cfRule type="duplicateValues" dxfId="0" priority="30543"/>
    <cfRule type="duplicateValues" dxfId="0" priority="28204"/>
    <cfRule type="duplicateValues" dxfId="0" priority="25865"/>
    <cfRule type="duplicateValues" dxfId="0" priority="23526"/>
    <cfRule type="duplicateValues" dxfId="0" priority="21187"/>
    <cfRule type="duplicateValues" dxfId="0" priority="16509"/>
    <cfRule type="duplicateValues" dxfId="0" priority="14170"/>
    <cfRule type="duplicateValues" dxfId="0" priority="11831"/>
    <cfRule type="duplicateValues" dxfId="0" priority="9492"/>
  </conditionalFormatting>
  <conditionalFormatting sqref="VI5">
    <cfRule type="duplicateValues" dxfId="0" priority="18848"/>
  </conditionalFormatting>
  <conditionalFormatting sqref="VJ5">
    <cfRule type="duplicateValues" dxfId="0" priority="2471"/>
  </conditionalFormatting>
  <conditionalFormatting sqref="VL5">
    <cfRule type="duplicateValues" dxfId="0" priority="4811"/>
  </conditionalFormatting>
  <conditionalFormatting sqref="VN5">
    <cfRule type="duplicateValues" dxfId="0" priority="7151"/>
  </conditionalFormatting>
  <conditionalFormatting sqref="VO5">
    <cfRule type="duplicateValues" dxfId="0" priority="35220"/>
    <cfRule type="duplicateValues" dxfId="0" priority="32881"/>
    <cfRule type="duplicateValues" dxfId="0" priority="30542"/>
    <cfRule type="duplicateValues" dxfId="0" priority="28203"/>
    <cfRule type="duplicateValues" dxfId="0" priority="25864"/>
    <cfRule type="duplicateValues" dxfId="0" priority="23525"/>
    <cfRule type="duplicateValues" dxfId="0" priority="21186"/>
    <cfRule type="duplicateValues" dxfId="0" priority="16508"/>
    <cfRule type="duplicateValues" dxfId="0" priority="14169"/>
    <cfRule type="duplicateValues" dxfId="0" priority="11830"/>
    <cfRule type="duplicateValues" dxfId="0" priority="9491"/>
  </conditionalFormatting>
  <conditionalFormatting sqref="VP5">
    <cfRule type="duplicateValues" dxfId="0" priority="18847"/>
  </conditionalFormatting>
  <conditionalFormatting sqref="VQ5">
    <cfRule type="duplicateValues" dxfId="0" priority="2470"/>
  </conditionalFormatting>
  <conditionalFormatting sqref="VS5">
    <cfRule type="duplicateValues" dxfId="0" priority="4810"/>
  </conditionalFormatting>
  <conditionalFormatting sqref="VU5">
    <cfRule type="duplicateValues" dxfId="0" priority="7150"/>
  </conditionalFormatting>
  <conditionalFormatting sqref="VV5">
    <cfRule type="duplicateValues" dxfId="0" priority="35219"/>
    <cfRule type="duplicateValues" dxfId="0" priority="32880"/>
    <cfRule type="duplicateValues" dxfId="0" priority="30541"/>
    <cfRule type="duplicateValues" dxfId="0" priority="28202"/>
    <cfRule type="duplicateValues" dxfId="0" priority="25863"/>
    <cfRule type="duplicateValues" dxfId="0" priority="23524"/>
    <cfRule type="duplicateValues" dxfId="0" priority="21185"/>
    <cfRule type="duplicateValues" dxfId="0" priority="16507"/>
    <cfRule type="duplicateValues" dxfId="0" priority="14168"/>
    <cfRule type="duplicateValues" dxfId="0" priority="11829"/>
    <cfRule type="duplicateValues" dxfId="0" priority="9490"/>
  </conditionalFormatting>
  <conditionalFormatting sqref="VW5">
    <cfRule type="duplicateValues" dxfId="0" priority="18846"/>
  </conditionalFormatting>
  <conditionalFormatting sqref="VX5">
    <cfRule type="duplicateValues" dxfId="0" priority="2469"/>
  </conditionalFormatting>
  <conditionalFormatting sqref="VZ5">
    <cfRule type="duplicateValues" dxfId="0" priority="4809"/>
  </conditionalFormatting>
  <conditionalFormatting sqref="WB5">
    <cfRule type="duplicateValues" dxfId="0" priority="7149"/>
  </conditionalFormatting>
  <conditionalFormatting sqref="WC5">
    <cfRule type="duplicateValues" dxfId="0" priority="35218"/>
    <cfRule type="duplicateValues" dxfId="0" priority="32879"/>
    <cfRule type="duplicateValues" dxfId="0" priority="30540"/>
    <cfRule type="duplicateValues" dxfId="0" priority="28201"/>
    <cfRule type="duplicateValues" dxfId="0" priority="25862"/>
    <cfRule type="duplicateValues" dxfId="0" priority="23523"/>
    <cfRule type="duplicateValues" dxfId="0" priority="21184"/>
    <cfRule type="duplicateValues" dxfId="0" priority="16506"/>
    <cfRule type="duplicateValues" dxfId="0" priority="14167"/>
    <cfRule type="duplicateValues" dxfId="0" priority="11828"/>
    <cfRule type="duplicateValues" dxfId="0" priority="9489"/>
  </conditionalFormatting>
  <conditionalFormatting sqref="WD5">
    <cfRule type="duplicateValues" dxfId="0" priority="18845"/>
  </conditionalFormatting>
  <conditionalFormatting sqref="WE5">
    <cfRule type="duplicateValues" dxfId="0" priority="2468"/>
  </conditionalFormatting>
  <conditionalFormatting sqref="WG5">
    <cfRule type="duplicateValues" dxfId="0" priority="4808"/>
  </conditionalFormatting>
  <conditionalFormatting sqref="WI5">
    <cfRule type="duplicateValues" dxfId="0" priority="7148"/>
  </conditionalFormatting>
  <conditionalFormatting sqref="WJ5">
    <cfRule type="duplicateValues" dxfId="0" priority="35217"/>
    <cfRule type="duplicateValues" dxfId="0" priority="32878"/>
    <cfRule type="duplicateValues" dxfId="0" priority="30539"/>
    <cfRule type="duplicateValues" dxfId="0" priority="28200"/>
    <cfRule type="duplicateValues" dxfId="0" priority="25861"/>
    <cfRule type="duplicateValues" dxfId="0" priority="23522"/>
    <cfRule type="duplicateValues" dxfId="0" priority="21183"/>
    <cfRule type="duplicateValues" dxfId="0" priority="16505"/>
    <cfRule type="duplicateValues" dxfId="0" priority="14166"/>
    <cfRule type="duplicateValues" dxfId="0" priority="11827"/>
    <cfRule type="duplicateValues" dxfId="0" priority="9488"/>
  </conditionalFormatting>
  <conditionalFormatting sqref="WK5">
    <cfRule type="duplicateValues" dxfId="0" priority="18844"/>
  </conditionalFormatting>
  <conditionalFormatting sqref="WL5">
    <cfRule type="duplicateValues" dxfId="0" priority="2467"/>
  </conditionalFormatting>
  <conditionalFormatting sqref="WN5">
    <cfRule type="duplicateValues" dxfId="0" priority="4807"/>
  </conditionalFormatting>
  <conditionalFormatting sqref="WP5">
    <cfRule type="duplicateValues" dxfId="0" priority="7147"/>
  </conditionalFormatting>
  <conditionalFormatting sqref="WQ5">
    <cfRule type="duplicateValues" dxfId="0" priority="35216"/>
    <cfRule type="duplicateValues" dxfId="0" priority="32877"/>
    <cfRule type="duplicateValues" dxfId="0" priority="30538"/>
    <cfRule type="duplicateValues" dxfId="0" priority="28199"/>
    <cfRule type="duplicateValues" dxfId="0" priority="25860"/>
    <cfRule type="duplicateValues" dxfId="0" priority="23521"/>
    <cfRule type="duplicateValues" dxfId="0" priority="21182"/>
    <cfRule type="duplicateValues" dxfId="0" priority="16504"/>
    <cfRule type="duplicateValues" dxfId="0" priority="14165"/>
    <cfRule type="duplicateValues" dxfId="0" priority="11826"/>
    <cfRule type="duplicateValues" dxfId="0" priority="9487"/>
  </conditionalFormatting>
  <conditionalFormatting sqref="WR5">
    <cfRule type="duplicateValues" dxfId="0" priority="18843"/>
  </conditionalFormatting>
  <conditionalFormatting sqref="WS5">
    <cfRule type="duplicateValues" dxfId="0" priority="2466"/>
  </conditionalFormatting>
  <conditionalFormatting sqref="WU5">
    <cfRule type="duplicateValues" dxfId="0" priority="4806"/>
  </conditionalFormatting>
  <conditionalFormatting sqref="WW5">
    <cfRule type="duplicateValues" dxfId="0" priority="7146"/>
  </conditionalFormatting>
  <conditionalFormatting sqref="WX5">
    <cfRule type="duplicateValues" dxfId="0" priority="35215"/>
    <cfRule type="duplicateValues" dxfId="0" priority="32876"/>
    <cfRule type="duplicateValues" dxfId="0" priority="30537"/>
    <cfRule type="duplicateValues" dxfId="0" priority="28198"/>
    <cfRule type="duplicateValues" dxfId="0" priority="25859"/>
    <cfRule type="duplicateValues" dxfId="0" priority="23520"/>
    <cfRule type="duplicateValues" dxfId="0" priority="21181"/>
    <cfRule type="duplicateValues" dxfId="0" priority="16503"/>
    <cfRule type="duplicateValues" dxfId="0" priority="14164"/>
    <cfRule type="duplicateValues" dxfId="0" priority="11825"/>
    <cfRule type="duplicateValues" dxfId="0" priority="9486"/>
  </conditionalFormatting>
  <conditionalFormatting sqref="WY5">
    <cfRule type="duplicateValues" dxfId="0" priority="18842"/>
  </conditionalFormatting>
  <conditionalFormatting sqref="WZ5">
    <cfRule type="duplicateValues" dxfId="0" priority="2465"/>
  </conditionalFormatting>
  <conditionalFormatting sqref="XB5">
    <cfRule type="duplicateValues" dxfId="0" priority="4805"/>
  </conditionalFormatting>
  <conditionalFormatting sqref="XD5">
    <cfRule type="duplicateValues" dxfId="0" priority="7145"/>
  </conditionalFormatting>
  <conditionalFormatting sqref="XE5">
    <cfRule type="duplicateValues" dxfId="0" priority="35214"/>
    <cfRule type="duplicateValues" dxfId="0" priority="32875"/>
    <cfRule type="duplicateValues" dxfId="0" priority="30536"/>
    <cfRule type="duplicateValues" dxfId="0" priority="28197"/>
    <cfRule type="duplicateValues" dxfId="0" priority="25858"/>
    <cfRule type="duplicateValues" dxfId="0" priority="23519"/>
    <cfRule type="duplicateValues" dxfId="0" priority="21180"/>
    <cfRule type="duplicateValues" dxfId="0" priority="16502"/>
    <cfRule type="duplicateValues" dxfId="0" priority="14163"/>
    <cfRule type="duplicateValues" dxfId="0" priority="11824"/>
    <cfRule type="duplicateValues" dxfId="0" priority="9485"/>
  </conditionalFormatting>
  <conditionalFormatting sqref="XF5">
    <cfRule type="duplicateValues" dxfId="0" priority="18841"/>
  </conditionalFormatting>
  <conditionalFormatting sqref="XG5">
    <cfRule type="duplicateValues" dxfId="0" priority="2464"/>
  </conditionalFormatting>
  <conditionalFormatting sqref="XI5">
    <cfRule type="duplicateValues" dxfId="0" priority="4804"/>
  </conditionalFormatting>
  <conditionalFormatting sqref="XK5">
    <cfRule type="duplicateValues" dxfId="0" priority="7144"/>
  </conditionalFormatting>
  <conditionalFormatting sqref="XL5">
    <cfRule type="duplicateValues" dxfId="0" priority="35213"/>
    <cfRule type="duplicateValues" dxfId="0" priority="32874"/>
    <cfRule type="duplicateValues" dxfId="0" priority="30535"/>
    <cfRule type="duplicateValues" dxfId="0" priority="28196"/>
    <cfRule type="duplicateValues" dxfId="0" priority="25857"/>
    <cfRule type="duplicateValues" dxfId="0" priority="23518"/>
    <cfRule type="duplicateValues" dxfId="0" priority="21179"/>
    <cfRule type="duplicateValues" dxfId="0" priority="16501"/>
    <cfRule type="duplicateValues" dxfId="0" priority="14162"/>
    <cfRule type="duplicateValues" dxfId="0" priority="11823"/>
    <cfRule type="duplicateValues" dxfId="0" priority="9484"/>
  </conditionalFormatting>
  <conditionalFormatting sqref="XM5">
    <cfRule type="duplicateValues" dxfId="0" priority="18840"/>
  </conditionalFormatting>
  <conditionalFormatting sqref="XN5">
    <cfRule type="duplicateValues" dxfId="0" priority="2463"/>
  </conditionalFormatting>
  <conditionalFormatting sqref="XP5">
    <cfRule type="duplicateValues" dxfId="0" priority="4803"/>
  </conditionalFormatting>
  <conditionalFormatting sqref="XR5">
    <cfRule type="duplicateValues" dxfId="0" priority="7143"/>
  </conditionalFormatting>
  <conditionalFormatting sqref="XS5">
    <cfRule type="duplicateValues" dxfId="0" priority="35212"/>
    <cfRule type="duplicateValues" dxfId="0" priority="32873"/>
    <cfRule type="duplicateValues" dxfId="0" priority="30534"/>
    <cfRule type="duplicateValues" dxfId="0" priority="28195"/>
    <cfRule type="duplicateValues" dxfId="0" priority="25856"/>
    <cfRule type="duplicateValues" dxfId="0" priority="23517"/>
    <cfRule type="duplicateValues" dxfId="0" priority="21178"/>
    <cfRule type="duplicateValues" dxfId="0" priority="16500"/>
    <cfRule type="duplicateValues" dxfId="0" priority="14161"/>
    <cfRule type="duplicateValues" dxfId="0" priority="11822"/>
    <cfRule type="duplicateValues" dxfId="0" priority="9483"/>
  </conditionalFormatting>
  <conditionalFormatting sqref="XT5">
    <cfRule type="duplicateValues" dxfId="0" priority="18839"/>
  </conditionalFormatting>
  <conditionalFormatting sqref="XU5">
    <cfRule type="duplicateValues" dxfId="0" priority="2462"/>
  </conditionalFormatting>
  <conditionalFormatting sqref="XW5">
    <cfRule type="duplicateValues" dxfId="0" priority="4802"/>
  </conditionalFormatting>
  <conditionalFormatting sqref="XY5">
    <cfRule type="duplicateValues" dxfId="0" priority="7142"/>
  </conditionalFormatting>
  <conditionalFormatting sqref="XZ5">
    <cfRule type="duplicateValues" dxfId="0" priority="35211"/>
    <cfRule type="duplicateValues" dxfId="0" priority="32872"/>
    <cfRule type="duplicateValues" dxfId="0" priority="30533"/>
    <cfRule type="duplicateValues" dxfId="0" priority="28194"/>
    <cfRule type="duplicateValues" dxfId="0" priority="25855"/>
    <cfRule type="duplicateValues" dxfId="0" priority="23516"/>
    <cfRule type="duplicateValues" dxfId="0" priority="21177"/>
    <cfRule type="duplicateValues" dxfId="0" priority="16499"/>
    <cfRule type="duplicateValues" dxfId="0" priority="14160"/>
    <cfRule type="duplicateValues" dxfId="0" priority="11821"/>
    <cfRule type="duplicateValues" dxfId="0" priority="9482"/>
  </conditionalFormatting>
  <conditionalFormatting sqref="YA5">
    <cfRule type="duplicateValues" dxfId="0" priority="18838"/>
  </conditionalFormatting>
  <conditionalFormatting sqref="YB5">
    <cfRule type="duplicateValues" dxfId="0" priority="2461"/>
  </conditionalFormatting>
  <conditionalFormatting sqref="YD5">
    <cfRule type="duplicateValues" dxfId="0" priority="4801"/>
  </conditionalFormatting>
  <conditionalFormatting sqref="YF5">
    <cfRule type="duplicateValues" dxfId="0" priority="7141"/>
  </conditionalFormatting>
  <conditionalFormatting sqref="YG5">
    <cfRule type="duplicateValues" dxfId="0" priority="35210"/>
    <cfRule type="duplicateValues" dxfId="0" priority="32871"/>
    <cfRule type="duplicateValues" dxfId="0" priority="30532"/>
    <cfRule type="duplicateValues" dxfId="0" priority="28193"/>
    <cfRule type="duplicateValues" dxfId="0" priority="25854"/>
    <cfRule type="duplicateValues" dxfId="0" priority="23515"/>
    <cfRule type="duplicateValues" dxfId="0" priority="21176"/>
    <cfRule type="duplicateValues" dxfId="0" priority="16498"/>
    <cfRule type="duplicateValues" dxfId="0" priority="14159"/>
    <cfRule type="duplicateValues" dxfId="0" priority="11820"/>
    <cfRule type="duplicateValues" dxfId="0" priority="9481"/>
  </conditionalFormatting>
  <conditionalFormatting sqref="YH5">
    <cfRule type="duplicateValues" dxfId="0" priority="18837"/>
  </conditionalFormatting>
  <conditionalFormatting sqref="YI5">
    <cfRule type="duplicateValues" dxfId="0" priority="2460"/>
  </conditionalFormatting>
  <conditionalFormatting sqref="YK5">
    <cfRule type="duplicateValues" dxfId="0" priority="4800"/>
  </conditionalFormatting>
  <conditionalFormatting sqref="YM5">
    <cfRule type="duplicateValues" dxfId="0" priority="7140"/>
  </conditionalFormatting>
  <conditionalFormatting sqref="YN5">
    <cfRule type="duplicateValues" dxfId="0" priority="35209"/>
    <cfRule type="duplicateValues" dxfId="0" priority="32870"/>
    <cfRule type="duplicateValues" dxfId="0" priority="30531"/>
    <cfRule type="duplicateValues" dxfId="0" priority="28192"/>
    <cfRule type="duplicateValues" dxfId="0" priority="25853"/>
    <cfRule type="duplicateValues" dxfId="0" priority="23514"/>
    <cfRule type="duplicateValues" dxfId="0" priority="21175"/>
    <cfRule type="duplicateValues" dxfId="0" priority="16497"/>
    <cfRule type="duplicateValues" dxfId="0" priority="14158"/>
    <cfRule type="duplicateValues" dxfId="0" priority="11819"/>
    <cfRule type="duplicateValues" dxfId="0" priority="9480"/>
  </conditionalFormatting>
  <conditionalFormatting sqref="YO5">
    <cfRule type="duplicateValues" dxfId="0" priority="18836"/>
  </conditionalFormatting>
  <conditionalFormatting sqref="YP5">
    <cfRule type="duplicateValues" dxfId="0" priority="2459"/>
  </conditionalFormatting>
  <conditionalFormatting sqref="YR5">
    <cfRule type="duplicateValues" dxfId="0" priority="4799"/>
  </conditionalFormatting>
  <conditionalFormatting sqref="YT5">
    <cfRule type="duplicateValues" dxfId="0" priority="7139"/>
  </conditionalFormatting>
  <conditionalFormatting sqref="YU5">
    <cfRule type="duplicateValues" dxfId="0" priority="35208"/>
    <cfRule type="duplicateValues" dxfId="0" priority="32869"/>
    <cfRule type="duplicateValues" dxfId="0" priority="30530"/>
    <cfRule type="duplicateValues" dxfId="0" priority="28191"/>
    <cfRule type="duplicateValues" dxfId="0" priority="25852"/>
    <cfRule type="duplicateValues" dxfId="0" priority="23513"/>
    <cfRule type="duplicateValues" dxfId="0" priority="21174"/>
    <cfRule type="duplicateValues" dxfId="0" priority="16496"/>
    <cfRule type="duplicateValues" dxfId="0" priority="14157"/>
    <cfRule type="duplicateValues" dxfId="0" priority="11818"/>
    <cfRule type="duplicateValues" dxfId="0" priority="9479"/>
  </conditionalFormatting>
  <conditionalFormatting sqref="YV5">
    <cfRule type="duplicateValues" dxfId="0" priority="18835"/>
  </conditionalFormatting>
  <conditionalFormatting sqref="YW5">
    <cfRule type="duplicateValues" dxfId="0" priority="2458"/>
  </conditionalFormatting>
  <conditionalFormatting sqref="YY5">
    <cfRule type="duplicateValues" dxfId="0" priority="4798"/>
  </conditionalFormatting>
  <conditionalFormatting sqref="ZA5">
    <cfRule type="duplicateValues" dxfId="0" priority="7138"/>
  </conditionalFormatting>
  <conditionalFormatting sqref="ZB5">
    <cfRule type="duplicateValues" dxfId="0" priority="35207"/>
    <cfRule type="duplicateValues" dxfId="0" priority="32868"/>
    <cfRule type="duplicateValues" dxfId="0" priority="30529"/>
    <cfRule type="duplicateValues" dxfId="0" priority="28190"/>
    <cfRule type="duplicateValues" dxfId="0" priority="25851"/>
    <cfRule type="duplicateValues" dxfId="0" priority="23512"/>
    <cfRule type="duplicateValues" dxfId="0" priority="21173"/>
    <cfRule type="duplicateValues" dxfId="0" priority="16495"/>
    <cfRule type="duplicateValues" dxfId="0" priority="14156"/>
    <cfRule type="duplicateValues" dxfId="0" priority="11817"/>
    <cfRule type="duplicateValues" dxfId="0" priority="9478"/>
  </conditionalFormatting>
  <conditionalFormatting sqref="ZC5">
    <cfRule type="duplicateValues" dxfId="0" priority="18834"/>
  </conditionalFormatting>
  <conditionalFormatting sqref="ZD5">
    <cfRule type="duplicateValues" dxfId="0" priority="2457"/>
  </conditionalFormatting>
  <conditionalFormatting sqref="ZF5">
    <cfRule type="duplicateValues" dxfId="0" priority="4797"/>
  </conditionalFormatting>
  <conditionalFormatting sqref="ZH5">
    <cfRule type="duplicateValues" dxfId="0" priority="7137"/>
  </conditionalFormatting>
  <conditionalFormatting sqref="ZI5">
    <cfRule type="duplicateValues" dxfId="0" priority="35206"/>
    <cfRule type="duplicateValues" dxfId="0" priority="32867"/>
    <cfRule type="duplicateValues" dxfId="0" priority="30528"/>
    <cfRule type="duplicateValues" dxfId="0" priority="28189"/>
    <cfRule type="duplicateValues" dxfId="0" priority="25850"/>
    <cfRule type="duplicateValues" dxfId="0" priority="23511"/>
    <cfRule type="duplicateValues" dxfId="0" priority="21172"/>
    <cfRule type="duplicateValues" dxfId="0" priority="16494"/>
    <cfRule type="duplicateValues" dxfId="0" priority="14155"/>
    <cfRule type="duplicateValues" dxfId="0" priority="11816"/>
    <cfRule type="duplicateValues" dxfId="0" priority="9477"/>
  </conditionalFormatting>
  <conditionalFormatting sqref="ZJ5">
    <cfRule type="duplicateValues" dxfId="0" priority="18833"/>
  </conditionalFormatting>
  <conditionalFormatting sqref="ZK5">
    <cfRule type="duplicateValues" dxfId="0" priority="2456"/>
  </conditionalFormatting>
  <conditionalFormatting sqref="ZM5">
    <cfRule type="duplicateValues" dxfId="0" priority="4796"/>
  </conditionalFormatting>
  <conditionalFormatting sqref="ZO5">
    <cfRule type="duplicateValues" dxfId="0" priority="7136"/>
  </conditionalFormatting>
  <conditionalFormatting sqref="ZP5">
    <cfRule type="duplicateValues" dxfId="0" priority="35205"/>
    <cfRule type="duplicateValues" dxfId="0" priority="32866"/>
    <cfRule type="duplicateValues" dxfId="0" priority="30527"/>
    <cfRule type="duplicateValues" dxfId="0" priority="28188"/>
    <cfRule type="duplicateValues" dxfId="0" priority="25849"/>
    <cfRule type="duplicateValues" dxfId="0" priority="23510"/>
    <cfRule type="duplicateValues" dxfId="0" priority="21171"/>
    <cfRule type="duplicateValues" dxfId="0" priority="16493"/>
    <cfRule type="duplicateValues" dxfId="0" priority="14154"/>
    <cfRule type="duplicateValues" dxfId="0" priority="11815"/>
    <cfRule type="duplicateValues" dxfId="0" priority="9476"/>
  </conditionalFormatting>
  <conditionalFormatting sqref="ZQ5">
    <cfRule type="duplicateValues" dxfId="0" priority="18832"/>
  </conditionalFormatting>
  <conditionalFormatting sqref="ZR5">
    <cfRule type="duplicateValues" dxfId="0" priority="2455"/>
  </conditionalFormatting>
  <conditionalFormatting sqref="ZT5">
    <cfRule type="duplicateValues" dxfId="0" priority="4795"/>
  </conditionalFormatting>
  <conditionalFormatting sqref="ZV5">
    <cfRule type="duplicateValues" dxfId="0" priority="7135"/>
  </conditionalFormatting>
  <conditionalFormatting sqref="ZW5">
    <cfRule type="duplicateValues" dxfId="0" priority="35204"/>
    <cfRule type="duplicateValues" dxfId="0" priority="32865"/>
    <cfRule type="duplicateValues" dxfId="0" priority="30526"/>
    <cfRule type="duplicateValues" dxfId="0" priority="28187"/>
    <cfRule type="duplicateValues" dxfId="0" priority="25848"/>
    <cfRule type="duplicateValues" dxfId="0" priority="23509"/>
    <cfRule type="duplicateValues" dxfId="0" priority="21170"/>
    <cfRule type="duplicateValues" dxfId="0" priority="16492"/>
    <cfRule type="duplicateValues" dxfId="0" priority="14153"/>
    <cfRule type="duplicateValues" dxfId="0" priority="11814"/>
    <cfRule type="duplicateValues" dxfId="0" priority="9475"/>
  </conditionalFormatting>
  <conditionalFormatting sqref="ZX5">
    <cfRule type="duplicateValues" dxfId="0" priority="18831"/>
  </conditionalFormatting>
  <conditionalFormatting sqref="ZY5">
    <cfRule type="duplicateValues" dxfId="0" priority="2454"/>
  </conditionalFormatting>
  <conditionalFormatting sqref="AAA5">
    <cfRule type="duplicateValues" dxfId="0" priority="4794"/>
  </conditionalFormatting>
  <conditionalFormatting sqref="AAC5">
    <cfRule type="duplicateValues" dxfId="0" priority="7134"/>
  </conditionalFormatting>
  <conditionalFormatting sqref="AAD5">
    <cfRule type="duplicateValues" dxfId="0" priority="35203"/>
    <cfRule type="duplicateValues" dxfId="0" priority="32864"/>
    <cfRule type="duplicateValues" dxfId="0" priority="30525"/>
    <cfRule type="duplicateValues" dxfId="0" priority="28186"/>
    <cfRule type="duplicateValues" dxfId="0" priority="25847"/>
    <cfRule type="duplicateValues" dxfId="0" priority="23508"/>
    <cfRule type="duplicateValues" dxfId="0" priority="21169"/>
    <cfRule type="duplicateValues" dxfId="0" priority="16491"/>
    <cfRule type="duplicateValues" dxfId="0" priority="14152"/>
    <cfRule type="duplicateValues" dxfId="0" priority="11813"/>
    <cfRule type="duplicateValues" dxfId="0" priority="9474"/>
  </conditionalFormatting>
  <conditionalFormatting sqref="AAE5">
    <cfRule type="duplicateValues" dxfId="0" priority="18830"/>
  </conditionalFormatting>
  <conditionalFormatting sqref="AAF5">
    <cfRule type="duplicateValues" dxfId="0" priority="2453"/>
  </conditionalFormatting>
  <conditionalFormatting sqref="AAH5">
    <cfRule type="duplicateValues" dxfId="0" priority="4793"/>
  </conditionalFormatting>
  <conditionalFormatting sqref="AAJ5">
    <cfRule type="duplicateValues" dxfId="0" priority="7133"/>
  </conditionalFormatting>
  <conditionalFormatting sqref="AAK5">
    <cfRule type="duplicateValues" dxfId="0" priority="35202"/>
    <cfRule type="duplicateValues" dxfId="0" priority="32863"/>
    <cfRule type="duplicateValues" dxfId="0" priority="30524"/>
    <cfRule type="duplicateValues" dxfId="0" priority="28185"/>
    <cfRule type="duplicateValues" dxfId="0" priority="25846"/>
    <cfRule type="duplicateValues" dxfId="0" priority="23507"/>
    <cfRule type="duplicateValues" dxfId="0" priority="21168"/>
    <cfRule type="duplicateValues" dxfId="0" priority="16490"/>
    <cfRule type="duplicateValues" dxfId="0" priority="14151"/>
    <cfRule type="duplicateValues" dxfId="0" priority="11812"/>
    <cfRule type="duplicateValues" dxfId="0" priority="9473"/>
  </conditionalFormatting>
  <conditionalFormatting sqref="AAL5">
    <cfRule type="duplicateValues" dxfId="0" priority="18829"/>
  </conditionalFormatting>
  <conditionalFormatting sqref="AAM5">
    <cfRule type="duplicateValues" dxfId="0" priority="2452"/>
  </conditionalFormatting>
  <conditionalFormatting sqref="AAO5">
    <cfRule type="duplicateValues" dxfId="0" priority="4792"/>
  </conditionalFormatting>
  <conditionalFormatting sqref="AAQ5">
    <cfRule type="duplicateValues" dxfId="0" priority="7132"/>
  </conditionalFormatting>
  <conditionalFormatting sqref="AAR5">
    <cfRule type="duplicateValues" dxfId="0" priority="35201"/>
    <cfRule type="duplicateValues" dxfId="0" priority="32862"/>
    <cfRule type="duplicateValues" dxfId="0" priority="30523"/>
    <cfRule type="duplicateValues" dxfId="0" priority="28184"/>
    <cfRule type="duplicateValues" dxfId="0" priority="25845"/>
    <cfRule type="duplicateValues" dxfId="0" priority="23506"/>
    <cfRule type="duplicateValues" dxfId="0" priority="21167"/>
    <cfRule type="duplicateValues" dxfId="0" priority="16489"/>
    <cfRule type="duplicateValues" dxfId="0" priority="14150"/>
    <cfRule type="duplicateValues" dxfId="0" priority="11811"/>
    <cfRule type="duplicateValues" dxfId="0" priority="9472"/>
  </conditionalFormatting>
  <conditionalFormatting sqref="AAS5">
    <cfRule type="duplicateValues" dxfId="0" priority="18828"/>
  </conditionalFormatting>
  <conditionalFormatting sqref="AAT5">
    <cfRule type="duplicateValues" dxfId="0" priority="2451"/>
  </conditionalFormatting>
  <conditionalFormatting sqref="AAV5">
    <cfRule type="duplicateValues" dxfId="0" priority="4791"/>
  </conditionalFormatting>
  <conditionalFormatting sqref="AAX5">
    <cfRule type="duplicateValues" dxfId="0" priority="7131"/>
  </conditionalFormatting>
  <conditionalFormatting sqref="AAY5">
    <cfRule type="duplicateValues" dxfId="0" priority="35200"/>
    <cfRule type="duplicateValues" dxfId="0" priority="32861"/>
    <cfRule type="duplicateValues" dxfId="0" priority="30522"/>
    <cfRule type="duplicateValues" dxfId="0" priority="28183"/>
    <cfRule type="duplicateValues" dxfId="0" priority="25844"/>
    <cfRule type="duplicateValues" dxfId="0" priority="23505"/>
    <cfRule type="duplicateValues" dxfId="0" priority="21166"/>
    <cfRule type="duplicateValues" dxfId="0" priority="16488"/>
    <cfRule type="duplicateValues" dxfId="0" priority="14149"/>
    <cfRule type="duplicateValues" dxfId="0" priority="11810"/>
    <cfRule type="duplicateValues" dxfId="0" priority="9471"/>
  </conditionalFormatting>
  <conditionalFormatting sqref="AAZ5">
    <cfRule type="duplicateValues" dxfId="0" priority="18827"/>
  </conditionalFormatting>
  <conditionalFormatting sqref="ABA5">
    <cfRule type="duplicateValues" dxfId="0" priority="2450"/>
  </conditionalFormatting>
  <conditionalFormatting sqref="ABC5">
    <cfRule type="duplicateValues" dxfId="0" priority="4790"/>
  </conditionalFormatting>
  <conditionalFormatting sqref="ABE5">
    <cfRule type="duplicateValues" dxfId="0" priority="7130"/>
  </conditionalFormatting>
  <conditionalFormatting sqref="ABF5">
    <cfRule type="duplicateValues" dxfId="0" priority="35199"/>
    <cfRule type="duplicateValues" dxfId="0" priority="32860"/>
    <cfRule type="duplicateValues" dxfId="0" priority="30521"/>
    <cfRule type="duplicateValues" dxfId="0" priority="28182"/>
    <cfRule type="duplicateValues" dxfId="0" priority="25843"/>
    <cfRule type="duplicateValues" dxfId="0" priority="23504"/>
    <cfRule type="duplicateValues" dxfId="0" priority="21165"/>
    <cfRule type="duplicateValues" dxfId="0" priority="16487"/>
    <cfRule type="duplicateValues" dxfId="0" priority="14148"/>
    <cfRule type="duplicateValues" dxfId="0" priority="11809"/>
    <cfRule type="duplicateValues" dxfId="0" priority="9470"/>
  </conditionalFormatting>
  <conditionalFormatting sqref="ABG5">
    <cfRule type="duplicateValues" dxfId="0" priority="18826"/>
  </conditionalFormatting>
  <conditionalFormatting sqref="ABH5">
    <cfRule type="duplicateValues" dxfId="0" priority="2449"/>
  </conditionalFormatting>
  <conditionalFormatting sqref="ABJ5">
    <cfRule type="duplicateValues" dxfId="0" priority="4789"/>
  </conditionalFormatting>
  <conditionalFormatting sqref="ABL5">
    <cfRule type="duplicateValues" dxfId="0" priority="7129"/>
  </conditionalFormatting>
  <conditionalFormatting sqref="ABM5">
    <cfRule type="duplicateValues" dxfId="0" priority="35198"/>
    <cfRule type="duplicateValues" dxfId="0" priority="32859"/>
    <cfRule type="duplicateValues" dxfId="0" priority="30520"/>
    <cfRule type="duplicateValues" dxfId="0" priority="28181"/>
    <cfRule type="duplicateValues" dxfId="0" priority="25842"/>
    <cfRule type="duplicateValues" dxfId="0" priority="23503"/>
    <cfRule type="duplicateValues" dxfId="0" priority="21164"/>
    <cfRule type="duplicateValues" dxfId="0" priority="16486"/>
    <cfRule type="duplicateValues" dxfId="0" priority="14147"/>
    <cfRule type="duplicateValues" dxfId="0" priority="11808"/>
    <cfRule type="duplicateValues" dxfId="0" priority="9469"/>
  </conditionalFormatting>
  <conditionalFormatting sqref="ABN5">
    <cfRule type="duplicateValues" dxfId="0" priority="18825"/>
  </conditionalFormatting>
  <conditionalFormatting sqref="ABO5">
    <cfRule type="duplicateValues" dxfId="0" priority="2448"/>
  </conditionalFormatting>
  <conditionalFormatting sqref="ABQ5">
    <cfRule type="duplicateValues" dxfId="0" priority="4788"/>
  </conditionalFormatting>
  <conditionalFormatting sqref="ABS5">
    <cfRule type="duplicateValues" dxfId="0" priority="7128"/>
  </conditionalFormatting>
  <conditionalFormatting sqref="ABT5">
    <cfRule type="duplicateValues" dxfId="0" priority="35197"/>
    <cfRule type="duplicateValues" dxfId="0" priority="32858"/>
    <cfRule type="duplicateValues" dxfId="0" priority="30519"/>
    <cfRule type="duplicateValues" dxfId="0" priority="28180"/>
    <cfRule type="duplicateValues" dxfId="0" priority="25841"/>
    <cfRule type="duplicateValues" dxfId="0" priority="23502"/>
    <cfRule type="duplicateValues" dxfId="0" priority="21163"/>
    <cfRule type="duplicateValues" dxfId="0" priority="16485"/>
    <cfRule type="duplicateValues" dxfId="0" priority="14146"/>
    <cfRule type="duplicateValues" dxfId="0" priority="11807"/>
    <cfRule type="duplicateValues" dxfId="0" priority="9468"/>
  </conditionalFormatting>
  <conditionalFormatting sqref="ABU5">
    <cfRule type="duplicateValues" dxfId="0" priority="18824"/>
  </conditionalFormatting>
  <conditionalFormatting sqref="ABV5">
    <cfRule type="duplicateValues" dxfId="0" priority="2447"/>
  </conditionalFormatting>
  <conditionalFormatting sqref="ABX5">
    <cfRule type="duplicateValues" dxfId="0" priority="4787"/>
  </conditionalFormatting>
  <conditionalFormatting sqref="ABZ5">
    <cfRule type="duplicateValues" dxfId="0" priority="7127"/>
  </conditionalFormatting>
  <conditionalFormatting sqref="ACA5">
    <cfRule type="duplicateValues" dxfId="0" priority="35196"/>
    <cfRule type="duplicateValues" dxfId="0" priority="32857"/>
    <cfRule type="duplicateValues" dxfId="0" priority="30518"/>
    <cfRule type="duplicateValues" dxfId="0" priority="28179"/>
    <cfRule type="duplicateValues" dxfId="0" priority="25840"/>
    <cfRule type="duplicateValues" dxfId="0" priority="23501"/>
    <cfRule type="duplicateValues" dxfId="0" priority="21162"/>
    <cfRule type="duplicateValues" dxfId="0" priority="16484"/>
    <cfRule type="duplicateValues" dxfId="0" priority="14145"/>
    <cfRule type="duplicateValues" dxfId="0" priority="11806"/>
    <cfRule type="duplicateValues" dxfId="0" priority="9467"/>
  </conditionalFormatting>
  <conditionalFormatting sqref="ACB5">
    <cfRule type="duplicateValues" dxfId="0" priority="18823"/>
  </conditionalFormatting>
  <conditionalFormatting sqref="ACC5">
    <cfRule type="duplicateValues" dxfId="0" priority="2446"/>
  </conditionalFormatting>
  <conditionalFormatting sqref="ACE5">
    <cfRule type="duplicateValues" dxfId="0" priority="4786"/>
  </conditionalFormatting>
  <conditionalFormatting sqref="ACG5">
    <cfRule type="duplicateValues" dxfId="0" priority="7126"/>
  </conditionalFormatting>
  <conditionalFormatting sqref="ACH5">
    <cfRule type="duplicateValues" dxfId="0" priority="35195"/>
    <cfRule type="duplicateValues" dxfId="0" priority="32856"/>
    <cfRule type="duplicateValues" dxfId="0" priority="30517"/>
    <cfRule type="duplicateValues" dxfId="0" priority="28178"/>
    <cfRule type="duplicateValues" dxfId="0" priority="25839"/>
    <cfRule type="duplicateValues" dxfId="0" priority="23500"/>
    <cfRule type="duplicateValues" dxfId="0" priority="21161"/>
    <cfRule type="duplicateValues" dxfId="0" priority="16483"/>
    <cfRule type="duplicateValues" dxfId="0" priority="14144"/>
    <cfRule type="duplicateValues" dxfId="0" priority="11805"/>
    <cfRule type="duplicateValues" dxfId="0" priority="9466"/>
  </conditionalFormatting>
  <conditionalFormatting sqref="ACI5">
    <cfRule type="duplicateValues" dxfId="0" priority="18822"/>
  </conditionalFormatting>
  <conditionalFormatting sqref="ACJ5">
    <cfRule type="duplicateValues" dxfId="0" priority="2445"/>
  </conditionalFormatting>
  <conditionalFormatting sqref="ACL5">
    <cfRule type="duplicateValues" dxfId="0" priority="4785"/>
  </conditionalFormatting>
  <conditionalFormatting sqref="ACN5">
    <cfRule type="duplicateValues" dxfId="0" priority="7125"/>
  </conditionalFormatting>
  <conditionalFormatting sqref="ACO5">
    <cfRule type="duplicateValues" dxfId="0" priority="35194"/>
    <cfRule type="duplicateValues" dxfId="0" priority="32855"/>
    <cfRule type="duplicateValues" dxfId="0" priority="30516"/>
    <cfRule type="duplicateValues" dxfId="0" priority="28177"/>
    <cfRule type="duplicateValues" dxfId="0" priority="25838"/>
    <cfRule type="duplicateValues" dxfId="0" priority="23499"/>
    <cfRule type="duplicateValues" dxfId="0" priority="21160"/>
    <cfRule type="duplicateValues" dxfId="0" priority="16482"/>
    <cfRule type="duplicateValues" dxfId="0" priority="14143"/>
    <cfRule type="duplicateValues" dxfId="0" priority="11804"/>
    <cfRule type="duplicateValues" dxfId="0" priority="9465"/>
  </conditionalFormatting>
  <conditionalFormatting sqref="ACP5">
    <cfRule type="duplicateValues" dxfId="0" priority="18821"/>
  </conditionalFormatting>
  <conditionalFormatting sqref="ACQ5">
    <cfRule type="duplicateValues" dxfId="0" priority="2444"/>
  </conditionalFormatting>
  <conditionalFormatting sqref="ACS5">
    <cfRule type="duplicateValues" dxfId="0" priority="4784"/>
  </conditionalFormatting>
  <conditionalFormatting sqref="ACU5">
    <cfRule type="duplicateValues" dxfId="0" priority="7124"/>
  </conditionalFormatting>
  <conditionalFormatting sqref="ACV5">
    <cfRule type="duplicateValues" dxfId="0" priority="35193"/>
    <cfRule type="duplicateValues" dxfId="0" priority="32854"/>
    <cfRule type="duplicateValues" dxfId="0" priority="30515"/>
    <cfRule type="duplicateValues" dxfId="0" priority="28176"/>
    <cfRule type="duplicateValues" dxfId="0" priority="25837"/>
    <cfRule type="duplicateValues" dxfId="0" priority="23498"/>
    <cfRule type="duplicateValues" dxfId="0" priority="21159"/>
    <cfRule type="duplicateValues" dxfId="0" priority="16481"/>
    <cfRule type="duplicateValues" dxfId="0" priority="14142"/>
    <cfRule type="duplicateValues" dxfId="0" priority="11803"/>
    <cfRule type="duplicateValues" dxfId="0" priority="9464"/>
  </conditionalFormatting>
  <conditionalFormatting sqref="ACW5">
    <cfRule type="duplicateValues" dxfId="0" priority="18820"/>
  </conditionalFormatting>
  <conditionalFormatting sqref="ACX5">
    <cfRule type="duplicateValues" dxfId="0" priority="2443"/>
  </conditionalFormatting>
  <conditionalFormatting sqref="ACZ5">
    <cfRule type="duplicateValues" dxfId="0" priority="4783"/>
  </conditionalFormatting>
  <conditionalFormatting sqref="ADB5">
    <cfRule type="duplicateValues" dxfId="0" priority="7123"/>
  </conditionalFormatting>
  <conditionalFormatting sqref="ADC5">
    <cfRule type="duplicateValues" dxfId="0" priority="35192"/>
    <cfRule type="duplicateValues" dxfId="0" priority="32853"/>
    <cfRule type="duplicateValues" dxfId="0" priority="30514"/>
    <cfRule type="duplicateValues" dxfId="0" priority="28175"/>
    <cfRule type="duplicateValues" dxfId="0" priority="25836"/>
    <cfRule type="duplicateValues" dxfId="0" priority="23497"/>
    <cfRule type="duplicateValues" dxfId="0" priority="21158"/>
    <cfRule type="duplicateValues" dxfId="0" priority="16480"/>
    <cfRule type="duplicateValues" dxfId="0" priority="14141"/>
    <cfRule type="duplicateValues" dxfId="0" priority="11802"/>
    <cfRule type="duplicateValues" dxfId="0" priority="9463"/>
  </conditionalFormatting>
  <conditionalFormatting sqref="ADD5">
    <cfRule type="duplicateValues" dxfId="0" priority="18819"/>
  </conditionalFormatting>
  <conditionalFormatting sqref="ADE5">
    <cfRule type="duplicateValues" dxfId="0" priority="2442"/>
  </conditionalFormatting>
  <conditionalFormatting sqref="ADG5">
    <cfRule type="duplicateValues" dxfId="0" priority="4782"/>
  </conditionalFormatting>
  <conditionalFormatting sqref="ADI5">
    <cfRule type="duplicateValues" dxfId="0" priority="7122"/>
  </conditionalFormatting>
  <conditionalFormatting sqref="ADJ5">
    <cfRule type="duplicateValues" dxfId="0" priority="35191"/>
    <cfRule type="duplicateValues" dxfId="0" priority="32852"/>
    <cfRule type="duplicateValues" dxfId="0" priority="30513"/>
    <cfRule type="duplicateValues" dxfId="0" priority="28174"/>
    <cfRule type="duplicateValues" dxfId="0" priority="25835"/>
    <cfRule type="duplicateValues" dxfId="0" priority="23496"/>
    <cfRule type="duplicateValues" dxfId="0" priority="21157"/>
    <cfRule type="duplicateValues" dxfId="0" priority="16479"/>
    <cfRule type="duplicateValues" dxfId="0" priority="14140"/>
    <cfRule type="duplicateValues" dxfId="0" priority="11801"/>
    <cfRule type="duplicateValues" dxfId="0" priority="9462"/>
  </conditionalFormatting>
  <conditionalFormatting sqref="ADK5">
    <cfRule type="duplicateValues" dxfId="0" priority="18818"/>
  </conditionalFormatting>
  <conditionalFormatting sqref="ADL5">
    <cfRule type="duplicateValues" dxfId="0" priority="2441"/>
  </conditionalFormatting>
  <conditionalFormatting sqref="ADN5">
    <cfRule type="duplicateValues" dxfId="0" priority="4781"/>
  </conditionalFormatting>
  <conditionalFormatting sqref="ADP5">
    <cfRule type="duplicateValues" dxfId="0" priority="7121"/>
  </conditionalFormatting>
  <conditionalFormatting sqref="ADQ5">
    <cfRule type="duplicateValues" dxfId="0" priority="35190"/>
    <cfRule type="duplicateValues" dxfId="0" priority="32851"/>
    <cfRule type="duplicateValues" dxfId="0" priority="30512"/>
    <cfRule type="duplicateValues" dxfId="0" priority="28173"/>
    <cfRule type="duplicateValues" dxfId="0" priority="25834"/>
    <cfRule type="duplicateValues" dxfId="0" priority="23495"/>
    <cfRule type="duplicateValues" dxfId="0" priority="21156"/>
    <cfRule type="duplicateValues" dxfId="0" priority="16478"/>
    <cfRule type="duplicateValues" dxfId="0" priority="14139"/>
    <cfRule type="duplicateValues" dxfId="0" priority="11800"/>
    <cfRule type="duplicateValues" dxfId="0" priority="9461"/>
  </conditionalFormatting>
  <conditionalFormatting sqref="ADR5">
    <cfRule type="duplicateValues" dxfId="0" priority="18817"/>
  </conditionalFormatting>
  <conditionalFormatting sqref="ADS5">
    <cfRule type="duplicateValues" dxfId="0" priority="2440"/>
  </conditionalFormatting>
  <conditionalFormatting sqref="ADU5">
    <cfRule type="duplicateValues" dxfId="0" priority="4780"/>
  </conditionalFormatting>
  <conditionalFormatting sqref="ADW5">
    <cfRule type="duplicateValues" dxfId="0" priority="7120"/>
  </conditionalFormatting>
  <conditionalFormatting sqref="ADX5">
    <cfRule type="duplicateValues" dxfId="0" priority="35189"/>
    <cfRule type="duplicateValues" dxfId="0" priority="32850"/>
    <cfRule type="duplicateValues" dxfId="0" priority="30511"/>
    <cfRule type="duplicateValues" dxfId="0" priority="28172"/>
    <cfRule type="duplicateValues" dxfId="0" priority="25833"/>
    <cfRule type="duplicateValues" dxfId="0" priority="23494"/>
    <cfRule type="duplicateValues" dxfId="0" priority="21155"/>
    <cfRule type="duplicateValues" dxfId="0" priority="16477"/>
    <cfRule type="duplicateValues" dxfId="0" priority="14138"/>
    <cfRule type="duplicateValues" dxfId="0" priority="11799"/>
    <cfRule type="duplicateValues" dxfId="0" priority="9460"/>
  </conditionalFormatting>
  <conditionalFormatting sqref="ADY5">
    <cfRule type="duplicateValues" dxfId="0" priority="18816"/>
  </conditionalFormatting>
  <conditionalFormatting sqref="ADZ5">
    <cfRule type="duplicateValues" dxfId="0" priority="2439"/>
  </conditionalFormatting>
  <conditionalFormatting sqref="AEB5">
    <cfRule type="duplicateValues" dxfId="0" priority="4779"/>
  </conditionalFormatting>
  <conditionalFormatting sqref="AED5">
    <cfRule type="duplicateValues" dxfId="0" priority="7119"/>
  </conditionalFormatting>
  <conditionalFormatting sqref="AEE5">
    <cfRule type="duplicateValues" dxfId="0" priority="35188"/>
    <cfRule type="duplicateValues" dxfId="0" priority="32849"/>
    <cfRule type="duplicateValues" dxfId="0" priority="30510"/>
    <cfRule type="duplicateValues" dxfId="0" priority="28171"/>
    <cfRule type="duplicateValues" dxfId="0" priority="25832"/>
    <cfRule type="duplicateValues" dxfId="0" priority="23493"/>
    <cfRule type="duplicateValues" dxfId="0" priority="21154"/>
    <cfRule type="duplicateValues" dxfId="0" priority="16476"/>
    <cfRule type="duplicateValues" dxfId="0" priority="14137"/>
    <cfRule type="duplicateValues" dxfId="0" priority="11798"/>
    <cfRule type="duplicateValues" dxfId="0" priority="9459"/>
  </conditionalFormatting>
  <conditionalFormatting sqref="AEF5">
    <cfRule type="duplicateValues" dxfId="0" priority="18815"/>
  </conditionalFormatting>
  <conditionalFormatting sqref="AEG5">
    <cfRule type="duplicateValues" dxfId="0" priority="2438"/>
  </conditionalFormatting>
  <conditionalFormatting sqref="AEI5">
    <cfRule type="duplicateValues" dxfId="0" priority="4778"/>
  </conditionalFormatting>
  <conditionalFormatting sqref="AEK5">
    <cfRule type="duplicateValues" dxfId="0" priority="7118"/>
  </conditionalFormatting>
  <conditionalFormatting sqref="AEL5">
    <cfRule type="duplicateValues" dxfId="0" priority="35187"/>
    <cfRule type="duplicateValues" dxfId="0" priority="32848"/>
    <cfRule type="duplicateValues" dxfId="0" priority="30509"/>
    <cfRule type="duplicateValues" dxfId="0" priority="28170"/>
    <cfRule type="duplicateValues" dxfId="0" priority="25831"/>
    <cfRule type="duplicateValues" dxfId="0" priority="23492"/>
    <cfRule type="duplicateValues" dxfId="0" priority="21153"/>
    <cfRule type="duplicateValues" dxfId="0" priority="16475"/>
    <cfRule type="duplicateValues" dxfId="0" priority="14136"/>
    <cfRule type="duplicateValues" dxfId="0" priority="11797"/>
    <cfRule type="duplicateValues" dxfId="0" priority="9458"/>
  </conditionalFormatting>
  <conditionalFormatting sqref="AEM5">
    <cfRule type="duplicateValues" dxfId="0" priority="18814"/>
  </conditionalFormatting>
  <conditionalFormatting sqref="AEN5">
    <cfRule type="duplicateValues" dxfId="0" priority="2437"/>
  </conditionalFormatting>
  <conditionalFormatting sqref="AEP5">
    <cfRule type="duplicateValues" dxfId="0" priority="4777"/>
  </conditionalFormatting>
  <conditionalFormatting sqref="AER5">
    <cfRule type="duplicateValues" dxfId="0" priority="7117"/>
  </conditionalFormatting>
  <conditionalFormatting sqref="AES5">
    <cfRule type="duplicateValues" dxfId="0" priority="35186"/>
    <cfRule type="duplicateValues" dxfId="0" priority="32847"/>
    <cfRule type="duplicateValues" dxfId="0" priority="30508"/>
    <cfRule type="duplicateValues" dxfId="0" priority="28169"/>
    <cfRule type="duplicateValues" dxfId="0" priority="25830"/>
    <cfRule type="duplicateValues" dxfId="0" priority="23491"/>
    <cfRule type="duplicateValues" dxfId="0" priority="21152"/>
    <cfRule type="duplicateValues" dxfId="0" priority="16474"/>
    <cfRule type="duplicateValues" dxfId="0" priority="14135"/>
    <cfRule type="duplicateValues" dxfId="0" priority="11796"/>
    <cfRule type="duplicateValues" dxfId="0" priority="9457"/>
  </conditionalFormatting>
  <conditionalFormatting sqref="AET5">
    <cfRule type="duplicateValues" dxfId="0" priority="18813"/>
  </conditionalFormatting>
  <conditionalFormatting sqref="AEU5">
    <cfRule type="duplicateValues" dxfId="0" priority="2436"/>
  </conditionalFormatting>
  <conditionalFormatting sqref="AEW5">
    <cfRule type="duplicateValues" dxfId="0" priority="4776"/>
  </conditionalFormatting>
  <conditionalFormatting sqref="AEY5">
    <cfRule type="duplicateValues" dxfId="0" priority="7116"/>
  </conditionalFormatting>
  <conditionalFormatting sqref="AEZ5">
    <cfRule type="duplicateValues" dxfId="0" priority="35185"/>
    <cfRule type="duplicateValues" dxfId="0" priority="32846"/>
    <cfRule type="duplicateValues" dxfId="0" priority="30507"/>
    <cfRule type="duplicateValues" dxfId="0" priority="28168"/>
    <cfRule type="duplicateValues" dxfId="0" priority="25829"/>
    <cfRule type="duplicateValues" dxfId="0" priority="23490"/>
    <cfRule type="duplicateValues" dxfId="0" priority="21151"/>
    <cfRule type="duplicateValues" dxfId="0" priority="16473"/>
    <cfRule type="duplicateValues" dxfId="0" priority="14134"/>
    <cfRule type="duplicateValues" dxfId="0" priority="11795"/>
    <cfRule type="duplicateValues" dxfId="0" priority="9456"/>
  </conditionalFormatting>
  <conditionalFormatting sqref="AFA5">
    <cfRule type="duplicateValues" dxfId="0" priority="18812"/>
  </conditionalFormatting>
  <conditionalFormatting sqref="AFB5">
    <cfRule type="duplicateValues" dxfId="0" priority="2435"/>
  </conditionalFormatting>
  <conditionalFormatting sqref="AFD5">
    <cfRule type="duplicateValues" dxfId="0" priority="4775"/>
  </conditionalFormatting>
  <conditionalFormatting sqref="AFF5">
    <cfRule type="duplicateValues" dxfId="0" priority="7115"/>
  </conditionalFormatting>
  <conditionalFormatting sqref="AFG5">
    <cfRule type="duplicateValues" dxfId="0" priority="35184"/>
    <cfRule type="duplicateValues" dxfId="0" priority="32845"/>
    <cfRule type="duplicateValues" dxfId="0" priority="30506"/>
    <cfRule type="duplicateValues" dxfId="0" priority="28167"/>
    <cfRule type="duplicateValues" dxfId="0" priority="25828"/>
    <cfRule type="duplicateValues" dxfId="0" priority="23489"/>
    <cfRule type="duplicateValues" dxfId="0" priority="21150"/>
    <cfRule type="duplicateValues" dxfId="0" priority="16472"/>
    <cfRule type="duplicateValues" dxfId="0" priority="14133"/>
    <cfRule type="duplicateValues" dxfId="0" priority="11794"/>
    <cfRule type="duplicateValues" dxfId="0" priority="9455"/>
  </conditionalFormatting>
  <conditionalFormatting sqref="AFH5">
    <cfRule type="duplicateValues" dxfId="0" priority="18811"/>
  </conditionalFormatting>
  <conditionalFormatting sqref="AFI5">
    <cfRule type="duplicateValues" dxfId="0" priority="2434"/>
  </conditionalFormatting>
  <conditionalFormatting sqref="AFK5">
    <cfRule type="duplicateValues" dxfId="0" priority="4774"/>
  </conditionalFormatting>
  <conditionalFormatting sqref="AFM5">
    <cfRule type="duplicateValues" dxfId="0" priority="7114"/>
  </conditionalFormatting>
  <conditionalFormatting sqref="AFN5">
    <cfRule type="duplicateValues" dxfId="0" priority="35183"/>
    <cfRule type="duplicateValues" dxfId="0" priority="32844"/>
    <cfRule type="duplicateValues" dxfId="0" priority="30505"/>
    <cfRule type="duplicateValues" dxfId="0" priority="28166"/>
    <cfRule type="duplicateValues" dxfId="0" priority="25827"/>
    <cfRule type="duplicateValues" dxfId="0" priority="23488"/>
    <cfRule type="duplicateValues" dxfId="0" priority="21149"/>
    <cfRule type="duplicateValues" dxfId="0" priority="16471"/>
    <cfRule type="duplicateValues" dxfId="0" priority="14132"/>
    <cfRule type="duplicateValues" dxfId="0" priority="11793"/>
    <cfRule type="duplicateValues" dxfId="0" priority="9454"/>
  </conditionalFormatting>
  <conditionalFormatting sqref="AFO5">
    <cfRule type="duplicateValues" dxfId="0" priority="18810"/>
  </conditionalFormatting>
  <conditionalFormatting sqref="AFP5">
    <cfRule type="duplicateValues" dxfId="0" priority="2433"/>
  </conditionalFormatting>
  <conditionalFormatting sqref="AFR5">
    <cfRule type="duplicateValues" dxfId="0" priority="4773"/>
  </conditionalFormatting>
  <conditionalFormatting sqref="AFT5">
    <cfRule type="duplicateValues" dxfId="0" priority="7113"/>
  </conditionalFormatting>
  <conditionalFormatting sqref="AFU5">
    <cfRule type="duplicateValues" dxfId="0" priority="35182"/>
    <cfRule type="duplicateValues" dxfId="0" priority="32843"/>
    <cfRule type="duplicateValues" dxfId="0" priority="30504"/>
    <cfRule type="duplicateValues" dxfId="0" priority="28165"/>
    <cfRule type="duplicateValues" dxfId="0" priority="25826"/>
    <cfRule type="duplicateValues" dxfId="0" priority="23487"/>
    <cfRule type="duplicateValues" dxfId="0" priority="21148"/>
    <cfRule type="duplicateValues" dxfId="0" priority="16470"/>
    <cfRule type="duplicateValues" dxfId="0" priority="14131"/>
    <cfRule type="duplicateValues" dxfId="0" priority="11792"/>
    <cfRule type="duplicateValues" dxfId="0" priority="9453"/>
  </conditionalFormatting>
  <conditionalFormatting sqref="AFV5">
    <cfRule type="duplicateValues" dxfId="0" priority="18809"/>
  </conditionalFormatting>
  <conditionalFormatting sqref="AFW5">
    <cfRule type="duplicateValues" dxfId="0" priority="2432"/>
  </conditionalFormatting>
  <conditionalFormatting sqref="AFY5">
    <cfRule type="duplicateValues" dxfId="0" priority="4772"/>
  </conditionalFormatting>
  <conditionalFormatting sqref="AGA5">
    <cfRule type="duplicateValues" dxfId="0" priority="7112"/>
  </conditionalFormatting>
  <conditionalFormatting sqref="AGB5">
    <cfRule type="duplicateValues" dxfId="0" priority="35181"/>
    <cfRule type="duplicateValues" dxfId="0" priority="32842"/>
    <cfRule type="duplicateValues" dxfId="0" priority="30503"/>
    <cfRule type="duplicateValues" dxfId="0" priority="28164"/>
    <cfRule type="duplicateValues" dxfId="0" priority="25825"/>
    <cfRule type="duplicateValues" dxfId="0" priority="23486"/>
    <cfRule type="duplicateValues" dxfId="0" priority="21147"/>
    <cfRule type="duplicateValues" dxfId="0" priority="16469"/>
    <cfRule type="duplicateValues" dxfId="0" priority="14130"/>
    <cfRule type="duplicateValues" dxfId="0" priority="11791"/>
    <cfRule type="duplicateValues" dxfId="0" priority="9452"/>
  </conditionalFormatting>
  <conditionalFormatting sqref="AGC5">
    <cfRule type="duplicateValues" dxfId="0" priority="18808"/>
  </conditionalFormatting>
  <conditionalFormatting sqref="AGD5">
    <cfRule type="duplicateValues" dxfId="0" priority="2431"/>
  </conditionalFormatting>
  <conditionalFormatting sqref="AGF5">
    <cfRule type="duplicateValues" dxfId="0" priority="4771"/>
  </conditionalFormatting>
  <conditionalFormatting sqref="AGH5">
    <cfRule type="duplicateValues" dxfId="0" priority="7111"/>
  </conditionalFormatting>
  <conditionalFormatting sqref="AGI5">
    <cfRule type="duplicateValues" dxfId="0" priority="35180"/>
    <cfRule type="duplicateValues" dxfId="0" priority="32841"/>
    <cfRule type="duplicateValues" dxfId="0" priority="30502"/>
    <cfRule type="duplicateValues" dxfId="0" priority="28163"/>
    <cfRule type="duplicateValues" dxfId="0" priority="25824"/>
    <cfRule type="duplicateValues" dxfId="0" priority="23485"/>
    <cfRule type="duplicateValues" dxfId="0" priority="21146"/>
    <cfRule type="duplicateValues" dxfId="0" priority="16468"/>
    <cfRule type="duplicateValues" dxfId="0" priority="14129"/>
    <cfRule type="duplicateValues" dxfId="0" priority="11790"/>
    <cfRule type="duplicateValues" dxfId="0" priority="9451"/>
  </conditionalFormatting>
  <conditionalFormatting sqref="AGJ5">
    <cfRule type="duplicateValues" dxfId="0" priority="18807"/>
  </conditionalFormatting>
  <conditionalFormatting sqref="AGK5">
    <cfRule type="duplicateValues" dxfId="0" priority="2430"/>
  </conditionalFormatting>
  <conditionalFormatting sqref="AGM5">
    <cfRule type="duplicateValues" dxfId="0" priority="4770"/>
  </conditionalFormatting>
  <conditionalFormatting sqref="AGO5">
    <cfRule type="duplicateValues" dxfId="0" priority="7110"/>
  </conditionalFormatting>
  <conditionalFormatting sqref="AGP5">
    <cfRule type="duplicateValues" dxfId="0" priority="35179"/>
    <cfRule type="duplicateValues" dxfId="0" priority="32840"/>
    <cfRule type="duplicateValues" dxfId="0" priority="30501"/>
    <cfRule type="duplicateValues" dxfId="0" priority="28162"/>
    <cfRule type="duplicateValues" dxfId="0" priority="25823"/>
    <cfRule type="duplicateValues" dxfId="0" priority="23484"/>
    <cfRule type="duplicateValues" dxfId="0" priority="21145"/>
    <cfRule type="duplicateValues" dxfId="0" priority="16467"/>
    <cfRule type="duplicateValues" dxfId="0" priority="14128"/>
    <cfRule type="duplicateValues" dxfId="0" priority="11789"/>
    <cfRule type="duplicateValues" dxfId="0" priority="9450"/>
  </conditionalFormatting>
  <conditionalFormatting sqref="AGQ5">
    <cfRule type="duplicateValues" dxfId="0" priority="18806"/>
  </conditionalFormatting>
  <conditionalFormatting sqref="AGR5">
    <cfRule type="duplicateValues" dxfId="0" priority="2429"/>
  </conditionalFormatting>
  <conditionalFormatting sqref="AGT5">
    <cfRule type="duplicateValues" dxfId="0" priority="4769"/>
  </conditionalFormatting>
  <conditionalFormatting sqref="AGV5">
    <cfRule type="duplicateValues" dxfId="0" priority="7109"/>
  </conditionalFormatting>
  <conditionalFormatting sqref="AGW5">
    <cfRule type="duplicateValues" dxfId="0" priority="35178"/>
    <cfRule type="duplicateValues" dxfId="0" priority="32839"/>
    <cfRule type="duplicateValues" dxfId="0" priority="30500"/>
    <cfRule type="duplicateValues" dxfId="0" priority="28161"/>
    <cfRule type="duplicateValues" dxfId="0" priority="25822"/>
    <cfRule type="duplicateValues" dxfId="0" priority="23483"/>
    <cfRule type="duplicateValues" dxfId="0" priority="21144"/>
    <cfRule type="duplicateValues" dxfId="0" priority="16466"/>
    <cfRule type="duplicateValues" dxfId="0" priority="14127"/>
    <cfRule type="duplicateValues" dxfId="0" priority="11788"/>
    <cfRule type="duplicateValues" dxfId="0" priority="9449"/>
  </conditionalFormatting>
  <conditionalFormatting sqref="AGX5">
    <cfRule type="duplicateValues" dxfId="0" priority="18805"/>
  </conditionalFormatting>
  <conditionalFormatting sqref="AGY5">
    <cfRule type="duplicateValues" dxfId="0" priority="2428"/>
  </conditionalFormatting>
  <conditionalFormatting sqref="AHA5">
    <cfRule type="duplicateValues" dxfId="0" priority="4768"/>
  </conditionalFormatting>
  <conditionalFormatting sqref="AHC5">
    <cfRule type="duplicateValues" dxfId="0" priority="7108"/>
  </conditionalFormatting>
  <conditionalFormatting sqref="AHD5">
    <cfRule type="duplicateValues" dxfId="0" priority="35177"/>
    <cfRule type="duplicateValues" dxfId="0" priority="32838"/>
    <cfRule type="duplicateValues" dxfId="0" priority="30499"/>
    <cfRule type="duplicateValues" dxfId="0" priority="28160"/>
    <cfRule type="duplicateValues" dxfId="0" priority="25821"/>
    <cfRule type="duplicateValues" dxfId="0" priority="23482"/>
    <cfRule type="duplicateValues" dxfId="0" priority="21143"/>
    <cfRule type="duplicateValues" dxfId="0" priority="16465"/>
    <cfRule type="duplicateValues" dxfId="0" priority="14126"/>
    <cfRule type="duplicateValues" dxfId="0" priority="11787"/>
    <cfRule type="duplicateValues" dxfId="0" priority="9448"/>
  </conditionalFormatting>
  <conditionalFormatting sqref="AHE5">
    <cfRule type="duplicateValues" dxfId="0" priority="18804"/>
  </conditionalFormatting>
  <conditionalFormatting sqref="AHF5">
    <cfRule type="duplicateValues" dxfId="0" priority="2427"/>
  </conditionalFormatting>
  <conditionalFormatting sqref="AHH5">
    <cfRule type="duplicateValues" dxfId="0" priority="4767"/>
  </conditionalFormatting>
  <conditionalFormatting sqref="AHJ5">
    <cfRule type="duplicateValues" dxfId="0" priority="7107"/>
  </conditionalFormatting>
  <conditionalFormatting sqref="AHK5">
    <cfRule type="duplicateValues" dxfId="0" priority="35176"/>
    <cfRule type="duplicateValues" dxfId="0" priority="32837"/>
    <cfRule type="duplicateValues" dxfId="0" priority="30498"/>
    <cfRule type="duplicateValues" dxfId="0" priority="28159"/>
    <cfRule type="duplicateValues" dxfId="0" priority="25820"/>
    <cfRule type="duplicateValues" dxfId="0" priority="23481"/>
    <cfRule type="duplicateValues" dxfId="0" priority="21142"/>
    <cfRule type="duplicateValues" dxfId="0" priority="16464"/>
    <cfRule type="duplicateValues" dxfId="0" priority="14125"/>
    <cfRule type="duplicateValues" dxfId="0" priority="11786"/>
    <cfRule type="duplicateValues" dxfId="0" priority="9447"/>
  </conditionalFormatting>
  <conditionalFormatting sqref="AHL5">
    <cfRule type="duplicateValues" dxfId="0" priority="18803"/>
  </conditionalFormatting>
  <conditionalFormatting sqref="AHM5">
    <cfRule type="duplicateValues" dxfId="0" priority="2426"/>
  </conditionalFormatting>
  <conditionalFormatting sqref="AHO5">
    <cfRule type="duplicateValues" dxfId="0" priority="4766"/>
  </conditionalFormatting>
  <conditionalFormatting sqref="AHQ5">
    <cfRule type="duplicateValues" dxfId="0" priority="7106"/>
  </conditionalFormatting>
  <conditionalFormatting sqref="AHR5">
    <cfRule type="duplicateValues" dxfId="0" priority="35175"/>
    <cfRule type="duplicateValues" dxfId="0" priority="32836"/>
    <cfRule type="duplicateValues" dxfId="0" priority="30497"/>
    <cfRule type="duplicateValues" dxfId="0" priority="28158"/>
    <cfRule type="duplicateValues" dxfId="0" priority="25819"/>
    <cfRule type="duplicateValues" dxfId="0" priority="23480"/>
    <cfRule type="duplicateValues" dxfId="0" priority="21141"/>
    <cfRule type="duplicateValues" dxfId="0" priority="16463"/>
    <cfRule type="duplicateValues" dxfId="0" priority="14124"/>
    <cfRule type="duplicateValues" dxfId="0" priority="11785"/>
    <cfRule type="duplicateValues" dxfId="0" priority="9446"/>
  </conditionalFormatting>
  <conditionalFormatting sqref="AHS5">
    <cfRule type="duplicateValues" dxfId="0" priority="18802"/>
  </conditionalFormatting>
  <conditionalFormatting sqref="AHT5">
    <cfRule type="duplicateValues" dxfId="0" priority="2425"/>
  </conditionalFormatting>
  <conditionalFormatting sqref="AHV5">
    <cfRule type="duplicateValues" dxfId="0" priority="4765"/>
  </conditionalFormatting>
  <conditionalFormatting sqref="AHX5">
    <cfRule type="duplicateValues" dxfId="0" priority="7105"/>
  </conditionalFormatting>
  <conditionalFormatting sqref="AHY5">
    <cfRule type="duplicateValues" dxfId="0" priority="35174"/>
    <cfRule type="duplicateValues" dxfId="0" priority="32835"/>
    <cfRule type="duplicateValues" dxfId="0" priority="30496"/>
    <cfRule type="duplicateValues" dxfId="0" priority="28157"/>
    <cfRule type="duplicateValues" dxfId="0" priority="25818"/>
    <cfRule type="duplicateValues" dxfId="0" priority="23479"/>
    <cfRule type="duplicateValues" dxfId="0" priority="21140"/>
    <cfRule type="duplicateValues" dxfId="0" priority="16462"/>
    <cfRule type="duplicateValues" dxfId="0" priority="14123"/>
    <cfRule type="duplicateValues" dxfId="0" priority="11784"/>
    <cfRule type="duplicateValues" dxfId="0" priority="9445"/>
  </conditionalFormatting>
  <conditionalFormatting sqref="AHZ5">
    <cfRule type="duplicateValues" dxfId="0" priority="18801"/>
  </conditionalFormatting>
  <conditionalFormatting sqref="AIA5">
    <cfRule type="duplicateValues" dxfId="0" priority="2424"/>
  </conditionalFormatting>
  <conditionalFormatting sqref="AIC5">
    <cfRule type="duplicateValues" dxfId="0" priority="4764"/>
  </conditionalFormatting>
  <conditionalFormatting sqref="AIE5">
    <cfRule type="duplicateValues" dxfId="0" priority="7104"/>
  </conditionalFormatting>
  <conditionalFormatting sqref="AIF5">
    <cfRule type="duplicateValues" dxfId="0" priority="35173"/>
    <cfRule type="duplicateValues" dxfId="0" priority="32834"/>
    <cfRule type="duplicateValues" dxfId="0" priority="30495"/>
    <cfRule type="duplicateValues" dxfId="0" priority="28156"/>
    <cfRule type="duplicateValues" dxfId="0" priority="25817"/>
    <cfRule type="duplicateValues" dxfId="0" priority="23478"/>
    <cfRule type="duplicateValues" dxfId="0" priority="21139"/>
    <cfRule type="duplicateValues" dxfId="0" priority="16461"/>
    <cfRule type="duplicateValues" dxfId="0" priority="14122"/>
    <cfRule type="duplicateValues" dxfId="0" priority="11783"/>
    <cfRule type="duplicateValues" dxfId="0" priority="9444"/>
  </conditionalFormatting>
  <conditionalFormatting sqref="AIG5">
    <cfRule type="duplicateValues" dxfId="0" priority="18800"/>
  </conditionalFormatting>
  <conditionalFormatting sqref="AIH5">
    <cfRule type="duplicateValues" dxfId="0" priority="2423"/>
  </conditionalFormatting>
  <conditionalFormatting sqref="AIJ5">
    <cfRule type="duplicateValues" dxfId="0" priority="4763"/>
  </conditionalFormatting>
  <conditionalFormatting sqref="AIL5">
    <cfRule type="duplicateValues" dxfId="0" priority="7103"/>
  </conditionalFormatting>
  <conditionalFormatting sqref="AIM5">
    <cfRule type="duplicateValues" dxfId="0" priority="35172"/>
    <cfRule type="duplicateValues" dxfId="0" priority="32833"/>
    <cfRule type="duplicateValues" dxfId="0" priority="30494"/>
    <cfRule type="duplicateValues" dxfId="0" priority="28155"/>
    <cfRule type="duplicateValues" dxfId="0" priority="25816"/>
    <cfRule type="duplicateValues" dxfId="0" priority="23477"/>
    <cfRule type="duplicateValues" dxfId="0" priority="21138"/>
    <cfRule type="duplicateValues" dxfId="0" priority="16460"/>
    <cfRule type="duplicateValues" dxfId="0" priority="14121"/>
    <cfRule type="duplicateValues" dxfId="0" priority="11782"/>
    <cfRule type="duplicateValues" dxfId="0" priority="9443"/>
  </conditionalFormatting>
  <conditionalFormatting sqref="AIN5">
    <cfRule type="duplicateValues" dxfId="0" priority="18799"/>
  </conditionalFormatting>
  <conditionalFormatting sqref="AIO5">
    <cfRule type="duplicateValues" dxfId="0" priority="2422"/>
  </conditionalFormatting>
  <conditionalFormatting sqref="AIQ5">
    <cfRule type="duplicateValues" dxfId="0" priority="4762"/>
  </conditionalFormatting>
  <conditionalFormatting sqref="AIS5">
    <cfRule type="duplicateValues" dxfId="0" priority="7102"/>
  </conditionalFormatting>
  <conditionalFormatting sqref="AIT5">
    <cfRule type="duplicateValues" dxfId="0" priority="35171"/>
    <cfRule type="duplicateValues" dxfId="0" priority="32832"/>
    <cfRule type="duplicateValues" dxfId="0" priority="30493"/>
    <cfRule type="duplicateValues" dxfId="0" priority="28154"/>
    <cfRule type="duplicateValues" dxfId="0" priority="25815"/>
    <cfRule type="duplicateValues" dxfId="0" priority="23476"/>
    <cfRule type="duplicateValues" dxfId="0" priority="21137"/>
    <cfRule type="duplicateValues" dxfId="0" priority="16459"/>
    <cfRule type="duplicateValues" dxfId="0" priority="14120"/>
    <cfRule type="duplicateValues" dxfId="0" priority="11781"/>
    <cfRule type="duplicateValues" dxfId="0" priority="9442"/>
  </conditionalFormatting>
  <conditionalFormatting sqref="AIU5">
    <cfRule type="duplicateValues" dxfId="0" priority="18798"/>
  </conditionalFormatting>
  <conditionalFormatting sqref="AIV5">
    <cfRule type="duplicateValues" dxfId="0" priority="2421"/>
  </conditionalFormatting>
  <conditionalFormatting sqref="AIX5">
    <cfRule type="duplicateValues" dxfId="0" priority="4761"/>
  </conditionalFormatting>
  <conditionalFormatting sqref="AIZ5">
    <cfRule type="duplicateValues" dxfId="0" priority="7101"/>
  </conditionalFormatting>
  <conditionalFormatting sqref="AJA5">
    <cfRule type="duplicateValues" dxfId="0" priority="35170"/>
    <cfRule type="duplicateValues" dxfId="0" priority="32831"/>
    <cfRule type="duplicateValues" dxfId="0" priority="30492"/>
    <cfRule type="duplicateValues" dxfId="0" priority="28153"/>
    <cfRule type="duplicateValues" dxfId="0" priority="25814"/>
    <cfRule type="duplicateValues" dxfId="0" priority="23475"/>
    <cfRule type="duplicateValues" dxfId="0" priority="21136"/>
    <cfRule type="duplicateValues" dxfId="0" priority="16458"/>
    <cfRule type="duplicateValues" dxfId="0" priority="14119"/>
    <cfRule type="duplicateValues" dxfId="0" priority="11780"/>
    <cfRule type="duplicateValues" dxfId="0" priority="9441"/>
  </conditionalFormatting>
  <conditionalFormatting sqref="AJB5">
    <cfRule type="duplicateValues" dxfId="0" priority="18797"/>
  </conditionalFormatting>
  <conditionalFormatting sqref="AJC5">
    <cfRule type="duplicateValues" dxfId="0" priority="2420"/>
  </conditionalFormatting>
  <conditionalFormatting sqref="AJE5">
    <cfRule type="duplicateValues" dxfId="0" priority="4760"/>
  </conditionalFormatting>
  <conditionalFormatting sqref="AJG5">
    <cfRule type="duplicateValues" dxfId="0" priority="7100"/>
  </conditionalFormatting>
  <conditionalFormatting sqref="AJH5">
    <cfRule type="duplicateValues" dxfId="0" priority="35169"/>
    <cfRule type="duplicateValues" dxfId="0" priority="32830"/>
    <cfRule type="duplicateValues" dxfId="0" priority="30491"/>
    <cfRule type="duplicateValues" dxfId="0" priority="28152"/>
    <cfRule type="duplicateValues" dxfId="0" priority="25813"/>
    <cfRule type="duplicateValues" dxfId="0" priority="23474"/>
    <cfRule type="duplicateValues" dxfId="0" priority="21135"/>
    <cfRule type="duplicateValues" dxfId="0" priority="16457"/>
    <cfRule type="duplicateValues" dxfId="0" priority="14118"/>
    <cfRule type="duplicateValues" dxfId="0" priority="11779"/>
    <cfRule type="duplicateValues" dxfId="0" priority="9440"/>
  </conditionalFormatting>
  <conditionalFormatting sqref="AJI5">
    <cfRule type="duplicateValues" dxfId="0" priority="18796"/>
  </conditionalFormatting>
  <conditionalFormatting sqref="AJJ5">
    <cfRule type="duplicateValues" dxfId="0" priority="2419"/>
  </conditionalFormatting>
  <conditionalFormatting sqref="AJL5">
    <cfRule type="duplicateValues" dxfId="0" priority="4759"/>
  </conditionalFormatting>
  <conditionalFormatting sqref="AJN5">
    <cfRule type="duplicateValues" dxfId="0" priority="7099"/>
  </conditionalFormatting>
  <conditionalFormatting sqref="AJO5">
    <cfRule type="duplicateValues" dxfId="0" priority="35168"/>
    <cfRule type="duplicateValues" dxfId="0" priority="32829"/>
    <cfRule type="duplicateValues" dxfId="0" priority="30490"/>
    <cfRule type="duplicateValues" dxfId="0" priority="28151"/>
    <cfRule type="duplicateValues" dxfId="0" priority="25812"/>
    <cfRule type="duplicateValues" dxfId="0" priority="23473"/>
    <cfRule type="duplicateValues" dxfId="0" priority="21134"/>
    <cfRule type="duplicateValues" dxfId="0" priority="16456"/>
    <cfRule type="duplicateValues" dxfId="0" priority="14117"/>
    <cfRule type="duplicateValues" dxfId="0" priority="11778"/>
    <cfRule type="duplicateValues" dxfId="0" priority="9439"/>
  </conditionalFormatting>
  <conditionalFormatting sqref="AJP5">
    <cfRule type="duplicateValues" dxfId="0" priority="18795"/>
  </conditionalFormatting>
  <conditionalFormatting sqref="AJQ5">
    <cfRule type="duplicateValues" dxfId="0" priority="2418"/>
  </conditionalFormatting>
  <conditionalFormatting sqref="AJS5">
    <cfRule type="duplicateValues" dxfId="0" priority="4758"/>
  </conditionalFormatting>
  <conditionalFormatting sqref="AJU5">
    <cfRule type="duplicateValues" dxfId="0" priority="7098"/>
  </conditionalFormatting>
  <conditionalFormatting sqref="AJV5">
    <cfRule type="duplicateValues" dxfId="0" priority="35167"/>
    <cfRule type="duplicateValues" dxfId="0" priority="32828"/>
    <cfRule type="duplicateValues" dxfId="0" priority="30489"/>
    <cfRule type="duplicateValues" dxfId="0" priority="28150"/>
    <cfRule type="duplicateValues" dxfId="0" priority="25811"/>
    <cfRule type="duplicateValues" dxfId="0" priority="23472"/>
    <cfRule type="duplicateValues" dxfId="0" priority="21133"/>
    <cfRule type="duplicateValues" dxfId="0" priority="16455"/>
    <cfRule type="duplicateValues" dxfId="0" priority="14116"/>
    <cfRule type="duplicateValues" dxfId="0" priority="11777"/>
    <cfRule type="duplicateValues" dxfId="0" priority="9438"/>
  </conditionalFormatting>
  <conditionalFormatting sqref="AJW5">
    <cfRule type="duplicateValues" dxfId="0" priority="18794"/>
  </conditionalFormatting>
  <conditionalFormatting sqref="AJX5">
    <cfRule type="duplicateValues" dxfId="0" priority="2417"/>
  </conditionalFormatting>
  <conditionalFormatting sqref="AJZ5">
    <cfRule type="duplicateValues" dxfId="0" priority="4757"/>
  </conditionalFormatting>
  <conditionalFormatting sqref="AKB5">
    <cfRule type="duplicateValues" dxfId="0" priority="7097"/>
  </conditionalFormatting>
  <conditionalFormatting sqref="AKC5">
    <cfRule type="duplicateValues" dxfId="0" priority="35166"/>
    <cfRule type="duplicateValues" dxfId="0" priority="32827"/>
    <cfRule type="duplicateValues" dxfId="0" priority="30488"/>
    <cfRule type="duplicateValues" dxfId="0" priority="28149"/>
    <cfRule type="duplicateValues" dxfId="0" priority="25810"/>
    <cfRule type="duplicateValues" dxfId="0" priority="23471"/>
    <cfRule type="duplicateValues" dxfId="0" priority="21132"/>
    <cfRule type="duplicateValues" dxfId="0" priority="16454"/>
    <cfRule type="duplicateValues" dxfId="0" priority="14115"/>
    <cfRule type="duplicateValues" dxfId="0" priority="11776"/>
    <cfRule type="duplicateValues" dxfId="0" priority="9437"/>
  </conditionalFormatting>
  <conditionalFormatting sqref="AKD5">
    <cfRule type="duplicateValues" dxfId="0" priority="18793"/>
  </conditionalFormatting>
  <conditionalFormatting sqref="AKE5">
    <cfRule type="duplicateValues" dxfId="0" priority="2416"/>
  </conditionalFormatting>
  <conditionalFormatting sqref="AKG5">
    <cfRule type="duplicateValues" dxfId="0" priority="4756"/>
  </conditionalFormatting>
  <conditionalFormatting sqref="AKI5">
    <cfRule type="duplicateValues" dxfId="0" priority="7096"/>
  </conditionalFormatting>
  <conditionalFormatting sqref="AKJ5">
    <cfRule type="duplicateValues" dxfId="0" priority="35165"/>
    <cfRule type="duplicateValues" dxfId="0" priority="32826"/>
    <cfRule type="duplicateValues" dxfId="0" priority="30487"/>
    <cfRule type="duplicateValues" dxfId="0" priority="28148"/>
    <cfRule type="duplicateValues" dxfId="0" priority="25809"/>
    <cfRule type="duplicateValues" dxfId="0" priority="23470"/>
    <cfRule type="duplicateValues" dxfId="0" priority="21131"/>
    <cfRule type="duplicateValues" dxfId="0" priority="16453"/>
    <cfRule type="duplicateValues" dxfId="0" priority="14114"/>
    <cfRule type="duplicateValues" dxfId="0" priority="11775"/>
    <cfRule type="duplicateValues" dxfId="0" priority="9436"/>
  </conditionalFormatting>
  <conditionalFormatting sqref="AKK5">
    <cfRule type="duplicateValues" dxfId="0" priority="18792"/>
  </conditionalFormatting>
  <conditionalFormatting sqref="AKL5">
    <cfRule type="duplicateValues" dxfId="0" priority="2415"/>
  </conditionalFormatting>
  <conditionalFormatting sqref="AKN5">
    <cfRule type="duplicateValues" dxfId="0" priority="4755"/>
  </conditionalFormatting>
  <conditionalFormatting sqref="AKP5">
    <cfRule type="duplicateValues" dxfId="0" priority="7095"/>
  </conditionalFormatting>
  <conditionalFormatting sqref="AKQ5">
    <cfRule type="duplicateValues" dxfId="0" priority="35164"/>
    <cfRule type="duplicateValues" dxfId="0" priority="32825"/>
    <cfRule type="duplicateValues" dxfId="0" priority="30486"/>
    <cfRule type="duplicateValues" dxfId="0" priority="28147"/>
    <cfRule type="duplicateValues" dxfId="0" priority="25808"/>
    <cfRule type="duplicateValues" dxfId="0" priority="23469"/>
    <cfRule type="duplicateValues" dxfId="0" priority="21130"/>
    <cfRule type="duplicateValues" dxfId="0" priority="16452"/>
    <cfRule type="duplicateValues" dxfId="0" priority="14113"/>
    <cfRule type="duplicateValues" dxfId="0" priority="11774"/>
    <cfRule type="duplicateValues" dxfId="0" priority="9435"/>
  </conditionalFormatting>
  <conditionalFormatting sqref="AKR5">
    <cfRule type="duplicateValues" dxfId="0" priority="18791"/>
  </conditionalFormatting>
  <conditionalFormatting sqref="AKS5">
    <cfRule type="duplicateValues" dxfId="0" priority="2414"/>
  </conditionalFormatting>
  <conditionalFormatting sqref="AKU5">
    <cfRule type="duplicateValues" dxfId="0" priority="4754"/>
  </conditionalFormatting>
  <conditionalFormatting sqref="AKW5">
    <cfRule type="duplicateValues" dxfId="0" priority="7094"/>
  </conditionalFormatting>
  <conditionalFormatting sqref="AKX5">
    <cfRule type="duplicateValues" dxfId="0" priority="35163"/>
    <cfRule type="duplicateValues" dxfId="0" priority="32824"/>
    <cfRule type="duplicateValues" dxfId="0" priority="30485"/>
    <cfRule type="duplicateValues" dxfId="0" priority="28146"/>
    <cfRule type="duplicateValues" dxfId="0" priority="25807"/>
    <cfRule type="duplicateValues" dxfId="0" priority="23468"/>
    <cfRule type="duplicateValues" dxfId="0" priority="21129"/>
    <cfRule type="duplicateValues" dxfId="0" priority="16451"/>
    <cfRule type="duplicateValues" dxfId="0" priority="14112"/>
    <cfRule type="duplicateValues" dxfId="0" priority="11773"/>
    <cfRule type="duplicateValues" dxfId="0" priority="9434"/>
  </conditionalFormatting>
  <conditionalFormatting sqref="AKY5">
    <cfRule type="duplicateValues" dxfId="0" priority="18790"/>
  </conditionalFormatting>
  <conditionalFormatting sqref="AKZ5">
    <cfRule type="duplicateValues" dxfId="0" priority="2413"/>
  </conditionalFormatting>
  <conditionalFormatting sqref="ALB5">
    <cfRule type="duplicateValues" dxfId="0" priority="4753"/>
  </conditionalFormatting>
  <conditionalFormatting sqref="ALD5">
    <cfRule type="duplicateValues" dxfId="0" priority="7093"/>
  </conditionalFormatting>
  <conditionalFormatting sqref="ALE5">
    <cfRule type="duplicateValues" dxfId="0" priority="35162"/>
    <cfRule type="duplicateValues" dxfId="0" priority="32823"/>
    <cfRule type="duplicateValues" dxfId="0" priority="30484"/>
    <cfRule type="duplicateValues" dxfId="0" priority="28145"/>
    <cfRule type="duplicateValues" dxfId="0" priority="25806"/>
    <cfRule type="duplicateValues" dxfId="0" priority="23467"/>
    <cfRule type="duplicateValues" dxfId="0" priority="21128"/>
    <cfRule type="duplicateValues" dxfId="0" priority="16450"/>
    <cfRule type="duplicateValues" dxfId="0" priority="14111"/>
    <cfRule type="duplicateValues" dxfId="0" priority="11772"/>
    <cfRule type="duplicateValues" dxfId="0" priority="9433"/>
  </conditionalFormatting>
  <conditionalFormatting sqref="ALF5">
    <cfRule type="duplicateValues" dxfId="0" priority="18789"/>
  </conditionalFormatting>
  <conditionalFormatting sqref="ALG5">
    <cfRule type="duplicateValues" dxfId="0" priority="2412"/>
  </conditionalFormatting>
  <conditionalFormatting sqref="ALI5">
    <cfRule type="duplicateValues" dxfId="0" priority="4752"/>
  </conditionalFormatting>
  <conditionalFormatting sqref="ALK5">
    <cfRule type="duplicateValues" dxfId="0" priority="7092"/>
  </conditionalFormatting>
  <conditionalFormatting sqref="ALL5">
    <cfRule type="duplicateValues" dxfId="0" priority="35161"/>
    <cfRule type="duplicateValues" dxfId="0" priority="32822"/>
    <cfRule type="duplicateValues" dxfId="0" priority="30483"/>
    <cfRule type="duplicateValues" dxfId="0" priority="28144"/>
    <cfRule type="duplicateValues" dxfId="0" priority="25805"/>
    <cfRule type="duplicateValues" dxfId="0" priority="23466"/>
    <cfRule type="duplicateValues" dxfId="0" priority="21127"/>
    <cfRule type="duplicateValues" dxfId="0" priority="16449"/>
    <cfRule type="duplicateValues" dxfId="0" priority="14110"/>
    <cfRule type="duplicateValues" dxfId="0" priority="11771"/>
    <cfRule type="duplicateValues" dxfId="0" priority="9432"/>
  </conditionalFormatting>
  <conditionalFormatting sqref="ALM5">
    <cfRule type="duplicateValues" dxfId="0" priority="18788"/>
  </conditionalFormatting>
  <conditionalFormatting sqref="ALN5">
    <cfRule type="duplicateValues" dxfId="0" priority="2411"/>
  </conditionalFormatting>
  <conditionalFormatting sqref="ALP5">
    <cfRule type="duplicateValues" dxfId="0" priority="4751"/>
  </conditionalFormatting>
  <conditionalFormatting sqref="ALR5">
    <cfRule type="duplicateValues" dxfId="0" priority="7091"/>
  </conditionalFormatting>
  <conditionalFormatting sqref="ALS5">
    <cfRule type="duplicateValues" dxfId="0" priority="35160"/>
    <cfRule type="duplicateValues" dxfId="0" priority="32821"/>
    <cfRule type="duplicateValues" dxfId="0" priority="30482"/>
    <cfRule type="duplicateValues" dxfId="0" priority="28143"/>
    <cfRule type="duplicateValues" dxfId="0" priority="25804"/>
    <cfRule type="duplicateValues" dxfId="0" priority="23465"/>
    <cfRule type="duplicateValues" dxfId="0" priority="21126"/>
    <cfRule type="duplicateValues" dxfId="0" priority="16448"/>
    <cfRule type="duplicateValues" dxfId="0" priority="14109"/>
    <cfRule type="duplicateValues" dxfId="0" priority="11770"/>
    <cfRule type="duplicateValues" dxfId="0" priority="9431"/>
  </conditionalFormatting>
  <conditionalFormatting sqref="ALT5">
    <cfRule type="duplicateValues" dxfId="0" priority="18787"/>
  </conditionalFormatting>
  <conditionalFormatting sqref="ALU5">
    <cfRule type="duplicateValues" dxfId="0" priority="2410"/>
  </conditionalFormatting>
  <conditionalFormatting sqref="ALW5">
    <cfRule type="duplicateValues" dxfId="0" priority="4750"/>
  </conditionalFormatting>
  <conditionalFormatting sqref="ALY5">
    <cfRule type="duplicateValues" dxfId="0" priority="7090"/>
  </conditionalFormatting>
  <conditionalFormatting sqref="ALZ5">
    <cfRule type="duplicateValues" dxfId="0" priority="35159"/>
    <cfRule type="duplicateValues" dxfId="0" priority="32820"/>
    <cfRule type="duplicateValues" dxfId="0" priority="30481"/>
    <cfRule type="duplicateValues" dxfId="0" priority="28142"/>
    <cfRule type="duplicateValues" dxfId="0" priority="25803"/>
    <cfRule type="duplicateValues" dxfId="0" priority="23464"/>
    <cfRule type="duplicateValues" dxfId="0" priority="21125"/>
    <cfRule type="duplicateValues" dxfId="0" priority="16447"/>
    <cfRule type="duplicateValues" dxfId="0" priority="14108"/>
    <cfRule type="duplicateValues" dxfId="0" priority="11769"/>
    <cfRule type="duplicateValues" dxfId="0" priority="9430"/>
  </conditionalFormatting>
  <conditionalFormatting sqref="AMA5">
    <cfRule type="duplicateValues" dxfId="0" priority="18786"/>
  </conditionalFormatting>
  <conditionalFormatting sqref="AMB5">
    <cfRule type="duplicateValues" dxfId="0" priority="2409"/>
  </conditionalFormatting>
  <conditionalFormatting sqref="AMD5">
    <cfRule type="duplicateValues" dxfId="0" priority="4749"/>
  </conditionalFormatting>
  <conditionalFormatting sqref="AMF5">
    <cfRule type="duplicateValues" dxfId="0" priority="7089"/>
  </conditionalFormatting>
  <conditionalFormatting sqref="AMG5">
    <cfRule type="duplicateValues" dxfId="0" priority="35158"/>
    <cfRule type="duplicateValues" dxfId="0" priority="32819"/>
    <cfRule type="duplicateValues" dxfId="0" priority="30480"/>
    <cfRule type="duplicateValues" dxfId="0" priority="28141"/>
    <cfRule type="duplicateValues" dxfId="0" priority="25802"/>
    <cfRule type="duplicateValues" dxfId="0" priority="23463"/>
    <cfRule type="duplicateValues" dxfId="0" priority="21124"/>
    <cfRule type="duplicateValues" dxfId="0" priority="16446"/>
    <cfRule type="duplicateValues" dxfId="0" priority="14107"/>
    <cfRule type="duplicateValues" dxfId="0" priority="11768"/>
    <cfRule type="duplicateValues" dxfId="0" priority="9429"/>
  </conditionalFormatting>
  <conditionalFormatting sqref="AMH5">
    <cfRule type="duplicateValues" dxfId="0" priority="18785"/>
  </conditionalFormatting>
  <conditionalFormatting sqref="AMI5">
    <cfRule type="duplicateValues" dxfId="0" priority="2408"/>
  </conditionalFormatting>
  <conditionalFormatting sqref="AMK5">
    <cfRule type="duplicateValues" dxfId="0" priority="4748"/>
  </conditionalFormatting>
  <conditionalFormatting sqref="AMM5">
    <cfRule type="duplicateValues" dxfId="0" priority="7088"/>
  </conditionalFormatting>
  <conditionalFormatting sqref="AMN5">
    <cfRule type="duplicateValues" dxfId="0" priority="35157"/>
    <cfRule type="duplicateValues" dxfId="0" priority="32818"/>
    <cfRule type="duplicateValues" dxfId="0" priority="30479"/>
    <cfRule type="duplicateValues" dxfId="0" priority="28140"/>
    <cfRule type="duplicateValues" dxfId="0" priority="25801"/>
    <cfRule type="duplicateValues" dxfId="0" priority="23462"/>
    <cfRule type="duplicateValues" dxfId="0" priority="21123"/>
    <cfRule type="duplicateValues" dxfId="0" priority="16445"/>
    <cfRule type="duplicateValues" dxfId="0" priority="14106"/>
    <cfRule type="duplicateValues" dxfId="0" priority="11767"/>
    <cfRule type="duplicateValues" dxfId="0" priority="9428"/>
  </conditionalFormatting>
  <conditionalFormatting sqref="AMO5">
    <cfRule type="duplicateValues" dxfId="0" priority="18784"/>
  </conditionalFormatting>
  <conditionalFormatting sqref="AMP5">
    <cfRule type="duplicateValues" dxfId="0" priority="2407"/>
  </conditionalFormatting>
  <conditionalFormatting sqref="AMR5">
    <cfRule type="duplicateValues" dxfId="0" priority="4747"/>
  </conditionalFormatting>
  <conditionalFormatting sqref="AMT5">
    <cfRule type="duplicateValues" dxfId="0" priority="7087"/>
  </conditionalFormatting>
  <conditionalFormatting sqref="AMU5">
    <cfRule type="duplicateValues" dxfId="0" priority="35156"/>
    <cfRule type="duplicateValues" dxfId="0" priority="32817"/>
    <cfRule type="duplicateValues" dxfId="0" priority="30478"/>
    <cfRule type="duplicateValues" dxfId="0" priority="28139"/>
    <cfRule type="duplicateValues" dxfId="0" priority="25800"/>
    <cfRule type="duplicateValues" dxfId="0" priority="23461"/>
    <cfRule type="duplicateValues" dxfId="0" priority="21122"/>
    <cfRule type="duplicateValues" dxfId="0" priority="16444"/>
    <cfRule type="duplicateValues" dxfId="0" priority="14105"/>
    <cfRule type="duplicateValues" dxfId="0" priority="11766"/>
    <cfRule type="duplicateValues" dxfId="0" priority="9427"/>
  </conditionalFormatting>
  <conditionalFormatting sqref="AMV5">
    <cfRule type="duplicateValues" dxfId="0" priority="18783"/>
  </conditionalFormatting>
  <conditionalFormatting sqref="AMW5">
    <cfRule type="duplicateValues" dxfId="0" priority="2406"/>
  </conditionalFormatting>
  <conditionalFormatting sqref="AMY5">
    <cfRule type="duplicateValues" dxfId="0" priority="4746"/>
  </conditionalFormatting>
  <conditionalFormatting sqref="ANA5">
    <cfRule type="duplicateValues" dxfId="0" priority="7086"/>
  </conditionalFormatting>
  <conditionalFormatting sqref="ANB5">
    <cfRule type="duplicateValues" dxfId="0" priority="35155"/>
    <cfRule type="duplicateValues" dxfId="0" priority="32816"/>
    <cfRule type="duplicateValues" dxfId="0" priority="30477"/>
    <cfRule type="duplicateValues" dxfId="0" priority="28138"/>
    <cfRule type="duplicateValues" dxfId="0" priority="25799"/>
    <cfRule type="duplicateValues" dxfId="0" priority="23460"/>
    <cfRule type="duplicateValues" dxfId="0" priority="21121"/>
    <cfRule type="duplicateValues" dxfId="0" priority="16443"/>
    <cfRule type="duplicateValues" dxfId="0" priority="14104"/>
    <cfRule type="duplicateValues" dxfId="0" priority="11765"/>
    <cfRule type="duplicateValues" dxfId="0" priority="9426"/>
  </conditionalFormatting>
  <conditionalFormatting sqref="ANC5">
    <cfRule type="duplicateValues" dxfId="0" priority="18782"/>
  </conditionalFormatting>
  <conditionalFormatting sqref="AND5">
    <cfRule type="duplicateValues" dxfId="0" priority="2405"/>
  </conditionalFormatting>
  <conditionalFormatting sqref="ANF5">
    <cfRule type="duplicateValues" dxfId="0" priority="4745"/>
  </conditionalFormatting>
  <conditionalFormatting sqref="ANH5">
    <cfRule type="duplicateValues" dxfId="0" priority="7085"/>
  </conditionalFormatting>
  <conditionalFormatting sqref="ANI5">
    <cfRule type="duplicateValues" dxfId="0" priority="35154"/>
    <cfRule type="duplicateValues" dxfId="0" priority="32815"/>
    <cfRule type="duplicateValues" dxfId="0" priority="30476"/>
    <cfRule type="duplicateValues" dxfId="0" priority="28137"/>
    <cfRule type="duplicateValues" dxfId="0" priority="25798"/>
    <cfRule type="duplicateValues" dxfId="0" priority="23459"/>
    <cfRule type="duplicateValues" dxfId="0" priority="21120"/>
    <cfRule type="duplicateValues" dxfId="0" priority="16442"/>
    <cfRule type="duplicateValues" dxfId="0" priority="14103"/>
    <cfRule type="duplicateValues" dxfId="0" priority="11764"/>
    <cfRule type="duplicateValues" dxfId="0" priority="9425"/>
  </conditionalFormatting>
  <conditionalFormatting sqref="ANJ5">
    <cfRule type="duplicateValues" dxfId="0" priority="18781"/>
  </conditionalFormatting>
  <conditionalFormatting sqref="ANK5">
    <cfRule type="duplicateValues" dxfId="0" priority="2404"/>
  </conditionalFormatting>
  <conditionalFormatting sqref="ANM5">
    <cfRule type="duplicateValues" dxfId="0" priority="4744"/>
  </conditionalFormatting>
  <conditionalFormatting sqref="ANO5">
    <cfRule type="duplicateValues" dxfId="0" priority="7084"/>
  </conditionalFormatting>
  <conditionalFormatting sqref="ANP5">
    <cfRule type="duplicateValues" dxfId="0" priority="35153"/>
    <cfRule type="duplicateValues" dxfId="0" priority="32814"/>
    <cfRule type="duplicateValues" dxfId="0" priority="30475"/>
    <cfRule type="duplicateValues" dxfId="0" priority="28136"/>
    <cfRule type="duplicateValues" dxfId="0" priority="25797"/>
    <cfRule type="duplicateValues" dxfId="0" priority="23458"/>
    <cfRule type="duplicateValues" dxfId="0" priority="21119"/>
    <cfRule type="duplicateValues" dxfId="0" priority="16441"/>
    <cfRule type="duplicateValues" dxfId="0" priority="14102"/>
    <cfRule type="duplicateValues" dxfId="0" priority="11763"/>
    <cfRule type="duplicateValues" dxfId="0" priority="9424"/>
  </conditionalFormatting>
  <conditionalFormatting sqref="ANQ5">
    <cfRule type="duplicateValues" dxfId="0" priority="18780"/>
  </conditionalFormatting>
  <conditionalFormatting sqref="ANR5">
    <cfRule type="duplicateValues" dxfId="0" priority="2403"/>
  </conditionalFormatting>
  <conditionalFormatting sqref="ANT5">
    <cfRule type="duplicateValues" dxfId="0" priority="4743"/>
  </conditionalFormatting>
  <conditionalFormatting sqref="ANV5">
    <cfRule type="duplicateValues" dxfId="0" priority="7083"/>
  </conditionalFormatting>
  <conditionalFormatting sqref="ANW5">
    <cfRule type="duplicateValues" dxfId="0" priority="35152"/>
    <cfRule type="duplicateValues" dxfId="0" priority="32813"/>
    <cfRule type="duplicateValues" dxfId="0" priority="30474"/>
    <cfRule type="duplicateValues" dxfId="0" priority="28135"/>
    <cfRule type="duplicateValues" dxfId="0" priority="25796"/>
    <cfRule type="duplicateValues" dxfId="0" priority="23457"/>
    <cfRule type="duplicateValues" dxfId="0" priority="21118"/>
    <cfRule type="duplicateValues" dxfId="0" priority="16440"/>
    <cfRule type="duplicateValues" dxfId="0" priority="14101"/>
    <cfRule type="duplicateValues" dxfId="0" priority="11762"/>
    <cfRule type="duplicateValues" dxfId="0" priority="9423"/>
  </conditionalFormatting>
  <conditionalFormatting sqref="ANX5">
    <cfRule type="duplicateValues" dxfId="0" priority="18779"/>
  </conditionalFormatting>
  <conditionalFormatting sqref="ANY5">
    <cfRule type="duplicateValues" dxfId="0" priority="2402"/>
  </conditionalFormatting>
  <conditionalFormatting sqref="AOA5">
    <cfRule type="duplicateValues" dxfId="0" priority="4742"/>
  </conditionalFormatting>
  <conditionalFormatting sqref="AOC5">
    <cfRule type="duplicateValues" dxfId="0" priority="7082"/>
  </conditionalFormatting>
  <conditionalFormatting sqref="AOD5">
    <cfRule type="duplicateValues" dxfId="0" priority="35151"/>
    <cfRule type="duplicateValues" dxfId="0" priority="32812"/>
    <cfRule type="duplicateValues" dxfId="0" priority="30473"/>
    <cfRule type="duplicateValues" dxfId="0" priority="28134"/>
    <cfRule type="duplicateValues" dxfId="0" priority="25795"/>
    <cfRule type="duplicateValues" dxfId="0" priority="23456"/>
    <cfRule type="duplicateValues" dxfId="0" priority="21117"/>
    <cfRule type="duplicateValues" dxfId="0" priority="16439"/>
    <cfRule type="duplicateValues" dxfId="0" priority="14100"/>
    <cfRule type="duplicateValues" dxfId="0" priority="11761"/>
    <cfRule type="duplicateValues" dxfId="0" priority="9422"/>
  </conditionalFormatting>
  <conditionalFormatting sqref="AOE5">
    <cfRule type="duplicateValues" dxfId="0" priority="18778"/>
  </conditionalFormatting>
  <conditionalFormatting sqref="AOF5">
    <cfRule type="duplicateValues" dxfId="0" priority="2401"/>
  </conditionalFormatting>
  <conditionalFormatting sqref="AOH5">
    <cfRule type="duplicateValues" dxfId="0" priority="4741"/>
  </conditionalFormatting>
  <conditionalFormatting sqref="AOJ5">
    <cfRule type="duplicateValues" dxfId="0" priority="7081"/>
  </conditionalFormatting>
  <conditionalFormatting sqref="AOK5">
    <cfRule type="duplicateValues" dxfId="0" priority="35150"/>
    <cfRule type="duplicateValues" dxfId="0" priority="32811"/>
    <cfRule type="duplicateValues" dxfId="0" priority="30472"/>
    <cfRule type="duplicateValues" dxfId="0" priority="28133"/>
    <cfRule type="duplicateValues" dxfId="0" priority="25794"/>
    <cfRule type="duplicateValues" dxfId="0" priority="23455"/>
    <cfRule type="duplicateValues" dxfId="0" priority="21116"/>
    <cfRule type="duplicateValues" dxfId="0" priority="16438"/>
    <cfRule type="duplicateValues" dxfId="0" priority="14099"/>
    <cfRule type="duplicateValues" dxfId="0" priority="11760"/>
    <cfRule type="duplicateValues" dxfId="0" priority="9421"/>
  </conditionalFormatting>
  <conditionalFormatting sqref="AOL5">
    <cfRule type="duplicateValues" dxfId="0" priority="18777"/>
  </conditionalFormatting>
  <conditionalFormatting sqref="AOM5">
    <cfRule type="duplicateValues" dxfId="0" priority="2400"/>
  </conditionalFormatting>
  <conditionalFormatting sqref="AOO5">
    <cfRule type="duplicateValues" dxfId="0" priority="4740"/>
  </conditionalFormatting>
  <conditionalFormatting sqref="AOQ5">
    <cfRule type="duplicateValues" dxfId="0" priority="7080"/>
  </conditionalFormatting>
  <conditionalFormatting sqref="AOR5">
    <cfRule type="duplicateValues" dxfId="0" priority="35149"/>
    <cfRule type="duplicateValues" dxfId="0" priority="32810"/>
    <cfRule type="duplicateValues" dxfId="0" priority="30471"/>
    <cfRule type="duplicateValues" dxfId="0" priority="28132"/>
    <cfRule type="duplicateValues" dxfId="0" priority="25793"/>
    <cfRule type="duplicateValues" dxfId="0" priority="23454"/>
    <cfRule type="duplicateValues" dxfId="0" priority="21115"/>
    <cfRule type="duplicateValues" dxfId="0" priority="16437"/>
    <cfRule type="duplicateValues" dxfId="0" priority="14098"/>
    <cfRule type="duplicateValues" dxfId="0" priority="11759"/>
    <cfRule type="duplicateValues" dxfId="0" priority="9420"/>
  </conditionalFormatting>
  <conditionalFormatting sqref="AOS5">
    <cfRule type="duplicateValues" dxfId="0" priority="18776"/>
  </conditionalFormatting>
  <conditionalFormatting sqref="AOT5">
    <cfRule type="duplicateValues" dxfId="0" priority="2399"/>
  </conditionalFormatting>
  <conditionalFormatting sqref="AOV5">
    <cfRule type="duplicateValues" dxfId="0" priority="4739"/>
  </conditionalFormatting>
  <conditionalFormatting sqref="AOX5">
    <cfRule type="duplicateValues" dxfId="0" priority="7079"/>
  </conditionalFormatting>
  <conditionalFormatting sqref="AOY5">
    <cfRule type="duplicateValues" dxfId="0" priority="35148"/>
    <cfRule type="duplicateValues" dxfId="0" priority="32809"/>
    <cfRule type="duplicateValues" dxfId="0" priority="30470"/>
    <cfRule type="duplicateValues" dxfId="0" priority="28131"/>
    <cfRule type="duplicateValues" dxfId="0" priority="25792"/>
    <cfRule type="duplicateValues" dxfId="0" priority="23453"/>
    <cfRule type="duplicateValues" dxfId="0" priority="21114"/>
    <cfRule type="duplicateValues" dxfId="0" priority="16436"/>
    <cfRule type="duplicateValues" dxfId="0" priority="14097"/>
    <cfRule type="duplicateValues" dxfId="0" priority="11758"/>
    <cfRule type="duplicateValues" dxfId="0" priority="9419"/>
  </conditionalFormatting>
  <conditionalFormatting sqref="AOZ5">
    <cfRule type="duplicateValues" dxfId="0" priority="18775"/>
  </conditionalFormatting>
  <conditionalFormatting sqref="APA5">
    <cfRule type="duplicateValues" dxfId="0" priority="2398"/>
  </conditionalFormatting>
  <conditionalFormatting sqref="APC5">
    <cfRule type="duplicateValues" dxfId="0" priority="4738"/>
  </conditionalFormatting>
  <conditionalFormatting sqref="APE5">
    <cfRule type="duplicateValues" dxfId="0" priority="7078"/>
  </conditionalFormatting>
  <conditionalFormatting sqref="APF5">
    <cfRule type="duplicateValues" dxfId="0" priority="35147"/>
    <cfRule type="duplicateValues" dxfId="0" priority="32808"/>
    <cfRule type="duplicateValues" dxfId="0" priority="30469"/>
    <cfRule type="duplicateValues" dxfId="0" priority="28130"/>
    <cfRule type="duplicateValues" dxfId="0" priority="25791"/>
    <cfRule type="duplicateValues" dxfId="0" priority="23452"/>
    <cfRule type="duplicateValues" dxfId="0" priority="21113"/>
    <cfRule type="duplicateValues" dxfId="0" priority="16435"/>
    <cfRule type="duplicateValues" dxfId="0" priority="14096"/>
    <cfRule type="duplicateValues" dxfId="0" priority="11757"/>
    <cfRule type="duplicateValues" dxfId="0" priority="9418"/>
  </conditionalFormatting>
  <conditionalFormatting sqref="APG5">
    <cfRule type="duplicateValues" dxfId="0" priority="18774"/>
  </conditionalFormatting>
  <conditionalFormatting sqref="APH5">
    <cfRule type="duplicateValues" dxfId="0" priority="2397"/>
  </conditionalFormatting>
  <conditionalFormatting sqref="APJ5">
    <cfRule type="duplicateValues" dxfId="0" priority="4737"/>
  </conditionalFormatting>
  <conditionalFormatting sqref="APL5">
    <cfRule type="duplicateValues" dxfId="0" priority="7077"/>
  </conditionalFormatting>
  <conditionalFormatting sqref="APM5">
    <cfRule type="duplicateValues" dxfId="0" priority="35146"/>
    <cfRule type="duplicateValues" dxfId="0" priority="32807"/>
    <cfRule type="duplicateValues" dxfId="0" priority="30468"/>
    <cfRule type="duplicateValues" dxfId="0" priority="28129"/>
    <cfRule type="duplicateValues" dxfId="0" priority="25790"/>
    <cfRule type="duplicateValues" dxfId="0" priority="23451"/>
    <cfRule type="duplicateValues" dxfId="0" priority="21112"/>
    <cfRule type="duplicateValues" dxfId="0" priority="16434"/>
    <cfRule type="duplicateValues" dxfId="0" priority="14095"/>
    <cfRule type="duplicateValues" dxfId="0" priority="11756"/>
    <cfRule type="duplicateValues" dxfId="0" priority="9417"/>
  </conditionalFormatting>
  <conditionalFormatting sqref="APN5">
    <cfRule type="duplicateValues" dxfId="0" priority="18773"/>
  </conditionalFormatting>
  <conditionalFormatting sqref="APO5">
    <cfRule type="duplicateValues" dxfId="0" priority="2396"/>
  </conditionalFormatting>
  <conditionalFormatting sqref="APQ5">
    <cfRule type="duplicateValues" dxfId="0" priority="4736"/>
  </conditionalFormatting>
  <conditionalFormatting sqref="APS5">
    <cfRule type="duplicateValues" dxfId="0" priority="7076"/>
  </conditionalFormatting>
  <conditionalFormatting sqref="APT5">
    <cfRule type="duplicateValues" dxfId="0" priority="35145"/>
    <cfRule type="duplicateValues" dxfId="0" priority="32806"/>
    <cfRule type="duplicateValues" dxfId="0" priority="30467"/>
    <cfRule type="duplicateValues" dxfId="0" priority="28128"/>
    <cfRule type="duplicateValues" dxfId="0" priority="25789"/>
    <cfRule type="duplicateValues" dxfId="0" priority="23450"/>
    <cfRule type="duplicateValues" dxfId="0" priority="21111"/>
    <cfRule type="duplicateValues" dxfId="0" priority="16433"/>
    <cfRule type="duplicateValues" dxfId="0" priority="14094"/>
    <cfRule type="duplicateValues" dxfId="0" priority="11755"/>
    <cfRule type="duplicateValues" dxfId="0" priority="9416"/>
  </conditionalFormatting>
  <conditionalFormatting sqref="APU5">
    <cfRule type="duplicateValues" dxfId="0" priority="18772"/>
  </conditionalFormatting>
  <conditionalFormatting sqref="APV5">
    <cfRule type="duplicateValues" dxfId="0" priority="2395"/>
  </conditionalFormatting>
  <conditionalFormatting sqref="APX5">
    <cfRule type="duplicateValues" dxfId="0" priority="4735"/>
  </conditionalFormatting>
  <conditionalFormatting sqref="APZ5">
    <cfRule type="duplicateValues" dxfId="0" priority="7075"/>
  </conditionalFormatting>
  <conditionalFormatting sqref="AQA5">
    <cfRule type="duplicateValues" dxfId="0" priority="35144"/>
    <cfRule type="duplicateValues" dxfId="0" priority="32805"/>
    <cfRule type="duplicateValues" dxfId="0" priority="30466"/>
    <cfRule type="duplicateValues" dxfId="0" priority="28127"/>
    <cfRule type="duplicateValues" dxfId="0" priority="25788"/>
    <cfRule type="duplicateValues" dxfId="0" priority="23449"/>
    <cfRule type="duplicateValues" dxfId="0" priority="21110"/>
    <cfRule type="duplicateValues" dxfId="0" priority="16432"/>
    <cfRule type="duplicateValues" dxfId="0" priority="14093"/>
    <cfRule type="duplicateValues" dxfId="0" priority="11754"/>
    <cfRule type="duplicateValues" dxfId="0" priority="9415"/>
  </conditionalFormatting>
  <conditionalFormatting sqref="AQB5">
    <cfRule type="duplicateValues" dxfId="0" priority="18771"/>
  </conditionalFormatting>
  <conditionalFormatting sqref="AQC5">
    <cfRule type="duplicateValues" dxfId="0" priority="2394"/>
  </conditionalFormatting>
  <conditionalFormatting sqref="AQE5">
    <cfRule type="duplicateValues" dxfId="0" priority="4734"/>
  </conditionalFormatting>
  <conditionalFormatting sqref="AQG5">
    <cfRule type="duplicateValues" dxfId="0" priority="7074"/>
  </conditionalFormatting>
  <conditionalFormatting sqref="AQH5">
    <cfRule type="duplicateValues" dxfId="0" priority="35143"/>
    <cfRule type="duplicateValues" dxfId="0" priority="32804"/>
    <cfRule type="duplicateValues" dxfId="0" priority="30465"/>
    <cfRule type="duplicateValues" dxfId="0" priority="28126"/>
    <cfRule type="duplicateValues" dxfId="0" priority="25787"/>
    <cfRule type="duplicateValues" dxfId="0" priority="23448"/>
    <cfRule type="duplicateValues" dxfId="0" priority="21109"/>
    <cfRule type="duplicateValues" dxfId="0" priority="16431"/>
    <cfRule type="duplicateValues" dxfId="0" priority="14092"/>
    <cfRule type="duplicateValues" dxfId="0" priority="11753"/>
    <cfRule type="duplicateValues" dxfId="0" priority="9414"/>
  </conditionalFormatting>
  <conditionalFormatting sqref="AQI5">
    <cfRule type="duplicateValues" dxfId="0" priority="18770"/>
  </conditionalFormatting>
  <conditionalFormatting sqref="AQJ5">
    <cfRule type="duplicateValues" dxfId="0" priority="2393"/>
  </conditionalFormatting>
  <conditionalFormatting sqref="AQL5">
    <cfRule type="duplicateValues" dxfId="0" priority="4733"/>
  </conditionalFormatting>
  <conditionalFormatting sqref="AQN5">
    <cfRule type="duplicateValues" dxfId="0" priority="7073"/>
  </conditionalFormatting>
  <conditionalFormatting sqref="AQO5">
    <cfRule type="duplicateValues" dxfId="0" priority="35142"/>
    <cfRule type="duplicateValues" dxfId="0" priority="32803"/>
    <cfRule type="duplicateValues" dxfId="0" priority="30464"/>
    <cfRule type="duplicateValues" dxfId="0" priority="28125"/>
    <cfRule type="duplicateValues" dxfId="0" priority="25786"/>
    <cfRule type="duplicateValues" dxfId="0" priority="23447"/>
    <cfRule type="duplicateValues" dxfId="0" priority="21108"/>
    <cfRule type="duplicateValues" dxfId="0" priority="16430"/>
    <cfRule type="duplicateValues" dxfId="0" priority="14091"/>
    <cfRule type="duplicateValues" dxfId="0" priority="11752"/>
    <cfRule type="duplicateValues" dxfId="0" priority="9413"/>
  </conditionalFormatting>
  <conditionalFormatting sqref="AQP5">
    <cfRule type="duplicateValues" dxfId="0" priority="18769"/>
  </conditionalFormatting>
  <conditionalFormatting sqref="AQQ5">
    <cfRule type="duplicateValues" dxfId="0" priority="2392"/>
  </conditionalFormatting>
  <conditionalFormatting sqref="AQS5">
    <cfRule type="duplicateValues" dxfId="0" priority="4732"/>
  </conditionalFormatting>
  <conditionalFormatting sqref="AQU5">
    <cfRule type="duplicateValues" dxfId="0" priority="7072"/>
  </conditionalFormatting>
  <conditionalFormatting sqref="AQV5">
    <cfRule type="duplicateValues" dxfId="0" priority="35141"/>
    <cfRule type="duplicateValues" dxfId="0" priority="32802"/>
    <cfRule type="duplicateValues" dxfId="0" priority="30463"/>
    <cfRule type="duplicateValues" dxfId="0" priority="28124"/>
    <cfRule type="duplicateValues" dxfId="0" priority="25785"/>
    <cfRule type="duplicateValues" dxfId="0" priority="23446"/>
    <cfRule type="duplicateValues" dxfId="0" priority="21107"/>
    <cfRule type="duplicateValues" dxfId="0" priority="16429"/>
    <cfRule type="duplicateValues" dxfId="0" priority="14090"/>
    <cfRule type="duplicateValues" dxfId="0" priority="11751"/>
    <cfRule type="duplicateValues" dxfId="0" priority="9412"/>
  </conditionalFormatting>
  <conditionalFormatting sqref="AQW5">
    <cfRule type="duplicateValues" dxfId="0" priority="18768"/>
  </conditionalFormatting>
  <conditionalFormatting sqref="AQX5">
    <cfRule type="duplicateValues" dxfId="0" priority="2391"/>
  </conditionalFormatting>
  <conditionalFormatting sqref="AQZ5">
    <cfRule type="duplicateValues" dxfId="0" priority="4731"/>
  </conditionalFormatting>
  <conditionalFormatting sqref="ARB5">
    <cfRule type="duplicateValues" dxfId="0" priority="7071"/>
  </conditionalFormatting>
  <conditionalFormatting sqref="ARC5">
    <cfRule type="duplicateValues" dxfId="0" priority="35140"/>
    <cfRule type="duplicateValues" dxfId="0" priority="32801"/>
    <cfRule type="duplicateValues" dxfId="0" priority="30462"/>
    <cfRule type="duplicateValues" dxfId="0" priority="28123"/>
    <cfRule type="duplicateValues" dxfId="0" priority="25784"/>
    <cfRule type="duplicateValues" dxfId="0" priority="23445"/>
    <cfRule type="duplicateValues" dxfId="0" priority="21106"/>
    <cfRule type="duplicateValues" dxfId="0" priority="16428"/>
    <cfRule type="duplicateValues" dxfId="0" priority="14089"/>
    <cfRule type="duplicateValues" dxfId="0" priority="11750"/>
    <cfRule type="duplicateValues" dxfId="0" priority="9411"/>
  </conditionalFormatting>
  <conditionalFormatting sqref="ARD5">
    <cfRule type="duplicateValues" dxfId="0" priority="18767"/>
  </conditionalFormatting>
  <conditionalFormatting sqref="ARE5">
    <cfRule type="duplicateValues" dxfId="0" priority="2390"/>
  </conditionalFormatting>
  <conditionalFormatting sqref="ARG5">
    <cfRule type="duplicateValues" dxfId="0" priority="4730"/>
  </conditionalFormatting>
  <conditionalFormatting sqref="ARI5">
    <cfRule type="duplicateValues" dxfId="0" priority="7070"/>
  </conditionalFormatting>
  <conditionalFormatting sqref="ARJ5">
    <cfRule type="duplicateValues" dxfId="0" priority="35139"/>
    <cfRule type="duplicateValues" dxfId="0" priority="32800"/>
    <cfRule type="duplicateValues" dxfId="0" priority="30461"/>
    <cfRule type="duplicateValues" dxfId="0" priority="28122"/>
    <cfRule type="duplicateValues" dxfId="0" priority="25783"/>
    <cfRule type="duplicateValues" dxfId="0" priority="23444"/>
    <cfRule type="duplicateValues" dxfId="0" priority="21105"/>
    <cfRule type="duplicateValues" dxfId="0" priority="16427"/>
    <cfRule type="duplicateValues" dxfId="0" priority="14088"/>
    <cfRule type="duplicateValues" dxfId="0" priority="11749"/>
    <cfRule type="duplicateValues" dxfId="0" priority="9410"/>
  </conditionalFormatting>
  <conditionalFormatting sqref="ARK5">
    <cfRule type="duplicateValues" dxfId="0" priority="18766"/>
  </conditionalFormatting>
  <conditionalFormatting sqref="ARL5">
    <cfRule type="duplicateValues" dxfId="0" priority="2389"/>
  </conditionalFormatting>
  <conditionalFormatting sqref="ARN5">
    <cfRule type="duplicateValues" dxfId="0" priority="4729"/>
  </conditionalFormatting>
  <conditionalFormatting sqref="ARP5">
    <cfRule type="duplicateValues" dxfId="0" priority="7069"/>
  </conditionalFormatting>
  <conditionalFormatting sqref="ARQ5">
    <cfRule type="duplicateValues" dxfId="0" priority="35138"/>
    <cfRule type="duplicateValues" dxfId="0" priority="32799"/>
    <cfRule type="duplicateValues" dxfId="0" priority="30460"/>
    <cfRule type="duplicateValues" dxfId="0" priority="28121"/>
    <cfRule type="duplicateValues" dxfId="0" priority="25782"/>
    <cfRule type="duplicateValues" dxfId="0" priority="23443"/>
    <cfRule type="duplicateValues" dxfId="0" priority="21104"/>
    <cfRule type="duplicateValues" dxfId="0" priority="16426"/>
    <cfRule type="duplicateValues" dxfId="0" priority="14087"/>
    <cfRule type="duplicateValues" dxfId="0" priority="11748"/>
    <cfRule type="duplicateValues" dxfId="0" priority="9409"/>
  </conditionalFormatting>
  <conditionalFormatting sqref="ARR5">
    <cfRule type="duplicateValues" dxfId="0" priority="18765"/>
  </conditionalFormatting>
  <conditionalFormatting sqref="ARS5">
    <cfRule type="duplicateValues" dxfId="0" priority="2388"/>
  </conditionalFormatting>
  <conditionalFormatting sqref="ARU5">
    <cfRule type="duplicateValues" dxfId="0" priority="4728"/>
  </conditionalFormatting>
  <conditionalFormatting sqref="ARW5">
    <cfRule type="duplicateValues" dxfId="0" priority="7068"/>
  </conditionalFormatting>
  <conditionalFormatting sqref="ARX5">
    <cfRule type="duplicateValues" dxfId="0" priority="35137"/>
    <cfRule type="duplicateValues" dxfId="0" priority="32798"/>
    <cfRule type="duplicateValues" dxfId="0" priority="30459"/>
    <cfRule type="duplicateValues" dxfId="0" priority="28120"/>
    <cfRule type="duplicateValues" dxfId="0" priority="25781"/>
    <cfRule type="duplicateValues" dxfId="0" priority="23442"/>
    <cfRule type="duplicateValues" dxfId="0" priority="21103"/>
    <cfRule type="duplicateValues" dxfId="0" priority="16425"/>
    <cfRule type="duplicateValues" dxfId="0" priority="14086"/>
    <cfRule type="duplicateValues" dxfId="0" priority="11747"/>
    <cfRule type="duplicateValues" dxfId="0" priority="9408"/>
  </conditionalFormatting>
  <conditionalFormatting sqref="ARY5">
    <cfRule type="duplicateValues" dxfId="0" priority="18764"/>
  </conditionalFormatting>
  <conditionalFormatting sqref="ARZ5">
    <cfRule type="duplicateValues" dxfId="0" priority="2387"/>
  </conditionalFormatting>
  <conditionalFormatting sqref="ASB5">
    <cfRule type="duplicateValues" dxfId="0" priority="4727"/>
  </conditionalFormatting>
  <conditionalFormatting sqref="ASD5">
    <cfRule type="duplicateValues" dxfId="0" priority="7067"/>
  </conditionalFormatting>
  <conditionalFormatting sqref="ASE5">
    <cfRule type="duplicateValues" dxfId="0" priority="35136"/>
    <cfRule type="duplicateValues" dxfId="0" priority="32797"/>
    <cfRule type="duplicateValues" dxfId="0" priority="30458"/>
    <cfRule type="duplicateValues" dxfId="0" priority="28119"/>
    <cfRule type="duplicateValues" dxfId="0" priority="25780"/>
    <cfRule type="duplicateValues" dxfId="0" priority="23441"/>
    <cfRule type="duplicateValues" dxfId="0" priority="21102"/>
    <cfRule type="duplicateValues" dxfId="0" priority="16424"/>
    <cfRule type="duplicateValues" dxfId="0" priority="14085"/>
    <cfRule type="duplicateValues" dxfId="0" priority="11746"/>
    <cfRule type="duplicateValues" dxfId="0" priority="9407"/>
  </conditionalFormatting>
  <conditionalFormatting sqref="ASF5">
    <cfRule type="duplicateValues" dxfId="0" priority="18763"/>
  </conditionalFormatting>
  <conditionalFormatting sqref="ASG5">
    <cfRule type="duplicateValues" dxfId="0" priority="2386"/>
  </conditionalFormatting>
  <conditionalFormatting sqref="ASI5">
    <cfRule type="duplicateValues" dxfId="0" priority="4726"/>
  </conditionalFormatting>
  <conditionalFormatting sqref="ASK5">
    <cfRule type="duplicateValues" dxfId="0" priority="7066"/>
  </conditionalFormatting>
  <conditionalFormatting sqref="ASL5">
    <cfRule type="duplicateValues" dxfId="0" priority="35135"/>
    <cfRule type="duplicateValues" dxfId="0" priority="32796"/>
    <cfRule type="duplicateValues" dxfId="0" priority="30457"/>
    <cfRule type="duplicateValues" dxfId="0" priority="28118"/>
    <cfRule type="duplicateValues" dxfId="0" priority="25779"/>
    <cfRule type="duplicateValues" dxfId="0" priority="23440"/>
    <cfRule type="duplicateValues" dxfId="0" priority="21101"/>
    <cfRule type="duplicateValues" dxfId="0" priority="16423"/>
    <cfRule type="duplicateValues" dxfId="0" priority="14084"/>
    <cfRule type="duplicateValues" dxfId="0" priority="11745"/>
    <cfRule type="duplicateValues" dxfId="0" priority="9406"/>
  </conditionalFormatting>
  <conditionalFormatting sqref="ASM5">
    <cfRule type="duplicateValues" dxfId="0" priority="18762"/>
  </conditionalFormatting>
  <conditionalFormatting sqref="ASN5">
    <cfRule type="duplicateValues" dxfId="0" priority="2385"/>
  </conditionalFormatting>
  <conditionalFormatting sqref="ASP5">
    <cfRule type="duplicateValues" dxfId="0" priority="4725"/>
  </conditionalFormatting>
  <conditionalFormatting sqref="ASR5">
    <cfRule type="duplicateValues" dxfId="0" priority="7065"/>
  </conditionalFormatting>
  <conditionalFormatting sqref="ASS5">
    <cfRule type="duplicateValues" dxfId="0" priority="35134"/>
    <cfRule type="duplicateValues" dxfId="0" priority="32795"/>
    <cfRule type="duplicateValues" dxfId="0" priority="30456"/>
    <cfRule type="duplicateValues" dxfId="0" priority="28117"/>
    <cfRule type="duplicateValues" dxfId="0" priority="25778"/>
    <cfRule type="duplicateValues" dxfId="0" priority="23439"/>
    <cfRule type="duplicateValues" dxfId="0" priority="21100"/>
    <cfRule type="duplicateValues" dxfId="0" priority="16422"/>
    <cfRule type="duplicateValues" dxfId="0" priority="14083"/>
    <cfRule type="duplicateValues" dxfId="0" priority="11744"/>
    <cfRule type="duplicateValues" dxfId="0" priority="9405"/>
  </conditionalFormatting>
  <conditionalFormatting sqref="AST5">
    <cfRule type="duplicateValues" dxfId="0" priority="18761"/>
  </conditionalFormatting>
  <conditionalFormatting sqref="ASU5">
    <cfRule type="duplicateValues" dxfId="0" priority="2384"/>
  </conditionalFormatting>
  <conditionalFormatting sqref="ASW5">
    <cfRule type="duplicateValues" dxfId="0" priority="4724"/>
  </conditionalFormatting>
  <conditionalFormatting sqref="ASY5">
    <cfRule type="duplicateValues" dxfId="0" priority="7064"/>
  </conditionalFormatting>
  <conditionalFormatting sqref="ASZ5">
    <cfRule type="duplicateValues" dxfId="0" priority="35133"/>
    <cfRule type="duplicateValues" dxfId="0" priority="32794"/>
    <cfRule type="duplicateValues" dxfId="0" priority="30455"/>
    <cfRule type="duplicateValues" dxfId="0" priority="28116"/>
    <cfRule type="duplicateValues" dxfId="0" priority="25777"/>
    <cfRule type="duplicateValues" dxfId="0" priority="23438"/>
    <cfRule type="duplicateValues" dxfId="0" priority="21099"/>
    <cfRule type="duplicateValues" dxfId="0" priority="16421"/>
    <cfRule type="duplicateValues" dxfId="0" priority="14082"/>
    <cfRule type="duplicateValues" dxfId="0" priority="11743"/>
    <cfRule type="duplicateValues" dxfId="0" priority="9404"/>
  </conditionalFormatting>
  <conditionalFormatting sqref="ATA5">
    <cfRule type="duplicateValues" dxfId="0" priority="18760"/>
  </conditionalFormatting>
  <conditionalFormatting sqref="ATB5">
    <cfRule type="duplicateValues" dxfId="0" priority="2383"/>
  </conditionalFormatting>
  <conditionalFormatting sqref="ATD5">
    <cfRule type="duplicateValues" dxfId="0" priority="4723"/>
  </conditionalFormatting>
  <conditionalFormatting sqref="ATF5">
    <cfRule type="duplicateValues" dxfId="0" priority="7063"/>
  </conditionalFormatting>
  <conditionalFormatting sqref="ATG5">
    <cfRule type="duplicateValues" dxfId="0" priority="35132"/>
    <cfRule type="duplicateValues" dxfId="0" priority="32793"/>
    <cfRule type="duplicateValues" dxfId="0" priority="30454"/>
    <cfRule type="duplicateValues" dxfId="0" priority="28115"/>
    <cfRule type="duplicateValues" dxfId="0" priority="25776"/>
    <cfRule type="duplicateValues" dxfId="0" priority="23437"/>
    <cfRule type="duplicateValues" dxfId="0" priority="21098"/>
    <cfRule type="duplicateValues" dxfId="0" priority="16420"/>
    <cfRule type="duplicateValues" dxfId="0" priority="14081"/>
    <cfRule type="duplicateValues" dxfId="0" priority="11742"/>
    <cfRule type="duplicateValues" dxfId="0" priority="9403"/>
  </conditionalFormatting>
  <conditionalFormatting sqref="ATH5">
    <cfRule type="duplicateValues" dxfId="0" priority="18759"/>
  </conditionalFormatting>
  <conditionalFormatting sqref="ATI5">
    <cfRule type="duplicateValues" dxfId="0" priority="2382"/>
  </conditionalFormatting>
  <conditionalFormatting sqref="ATK5">
    <cfRule type="duplicateValues" dxfId="0" priority="4722"/>
  </conditionalFormatting>
  <conditionalFormatting sqref="ATM5">
    <cfRule type="duplicateValues" dxfId="0" priority="7062"/>
  </conditionalFormatting>
  <conditionalFormatting sqref="ATN5">
    <cfRule type="duplicateValues" dxfId="0" priority="35131"/>
    <cfRule type="duplicateValues" dxfId="0" priority="32792"/>
    <cfRule type="duplicateValues" dxfId="0" priority="30453"/>
    <cfRule type="duplicateValues" dxfId="0" priority="28114"/>
    <cfRule type="duplicateValues" dxfId="0" priority="25775"/>
    <cfRule type="duplicateValues" dxfId="0" priority="23436"/>
    <cfRule type="duplicateValues" dxfId="0" priority="21097"/>
    <cfRule type="duplicateValues" dxfId="0" priority="16419"/>
    <cfRule type="duplicateValues" dxfId="0" priority="14080"/>
    <cfRule type="duplicateValues" dxfId="0" priority="11741"/>
    <cfRule type="duplicateValues" dxfId="0" priority="9402"/>
  </conditionalFormatting>
  <conditionalFormatting sqref="ATO5">
    <cfRule type="duplicateValues" dxfId="0" priority="18758"/>
  </conditionalFormatting>
  <conditionalFormatting sqref="ATP5">
    <cfRule type="duplicateValues" dxfId="0" priority="2381"/>
  </conditionalFormatting>
  <conditionalFormatting sqref="ATR5">
    <cfRule type="duplicateValues" dxfId="0" priority="4721"/>
  </conditionalFormatting>
  <conditionalFormatting sqref="ATT5">
    <cfRule type="duplicateValues" dxfId="0" priority="7061"/>
  </conditionalFormatting>
  <conditionalFormatting sqref="ATU5">
    <cfRule type="duplicateValues" dxfId="0" priority="35130"/>
    <cfRule type="duplicateValues" dxfId="0" priority="32791"/>
    <cfRule type="duplicateValues" dxfId="0" priority="30452"/>
    <cfRule type="duplicateValues" dxfId="0" priority="28113"/>
    <cfRule type="duplicateValues" dxfId="0" priority="25774"/>
    <cfRule type="duplicateValues" dxfId="0" priority="23435"/>
    <cfRule type="duplicateValues" dxfId="0" priority="21096"/>
    <cfRule type="duplicateValues" dxfId="0" priority="16418"/>
    <cfRule type="duplicateValues" dxfId="0" priority="14079"/>
    <cfRule type="duplicateValues" dxfId="0" priority="11740"/>
    <cfRule type="duplicateValues" dxfId="0" priority="9401"/>
  </conditionalFormatting>
  <conditionalFormatting sqref="ATV5">
    <cfRule type="duplicateValues" dxfId="0" priority="18757"/>
  </conditionalFormatting>
  <conditionalFormatting sqref="ATW5">
    <cfRule type="duplicateValues" dxfId="0" priority="2380"/>
  </conditionalFormatting>
  <conditionalFormatting sqref="ATY5">
    <cfRule type="duplicateValues" dxfId="0" priority="4720"/>
  </conditionalFormatting>
  <conditionalFormatting sqref="AUA5">
    <cfRule type="duplicateValues" dxfId="0" priority="7060"/>
  </conditionalFormatting>
  <conditionalFormatting sqref="AUB5">
    <cfRule type="duplicateValues" dxfId="0" priority="35129"/>
    <cfRule type="duplicateValues" dxfId="0" priority="32790"/>
    <cfRule type="duplicateValues" dxfId="0" priority="30451"/>
    <cfRule type="duplicateValues" dxfId="0" priority="28112"/>
    <cfRule type="duplicateValues" dxfId="0" priority="25773"/>
    <cfRule type="duplicateValues" dxfId="0" priority="23434"/>
    <cfRule type="duplicateValues" dxfId="0" priority="21095"/>
    <cfRule type="duplicateValues" dxfId="0" priority="16417"/>
    <cfRule type="duplicateValues" dxfId="0" priority="14078"/>
    <cfRule type="duplicateValues" dxfId="0" priority="11739"/>
    <cfRule type="duplicateValues" dxfId="0" priority="9400"/>
  </conditionalFormatting>
  <conditionalFormatting sqref="AUC5">
    <cfRule type="duplicateValues" dxfId="0" priority="18756"/>
  </conditionalFormatting>
  <conditionalFormatting sqref="AUD5">
    <cfRule type="duplicateValues" dxfId="0" priority="2379"/>
  </conditionalFormatting>
  <conditionalFormatting sqref="AUF5">
    <cfRule type="duplicateValues" dxfId="0" priority="4719"/>
  </conditionalFormatting>
  <conditionalFormatting sqref="AUH5">
    <cfRule type="duplicateValues" dxfId="0" priority="7059"/>
  </conditionalFormatting>
  <conditionalFormatting sqref="AUI5">
    <cfRule type="duplicateValues" dxfId="0" priority="35128"/>
    <cfRule type="duplicateValues" dxfId="0" priority="32789"/>
    <cfRule type="duplicateValues" dxfId="0" priority="30450"/>
    <cfRule type="duplicateValues" dxfId="0" priority="28111"/>
    <cfRule type="duplicateValues" dxfId="0" priority="25772"/>
    <cfRule type="duplicateValues" dxfId="0" priority="23433"/>
    <cfRule type="duplicateValues" dxfId="0" priority="21094"/>
    <cfRule type="duplicateValues" dxfId="0" priority="16416"/>
    <cfRule type="duplicateValues" dxfId="0" priority="14077"/>
    <cfRule type="duplicateValues" dxfId="0" priority="11738"/>
    <cfRule type="duplicateValues" dxfId="0" priority="9399"/>
  </conditionalFormatting>
  <conditionalFormatting sqref="AUJ5">
    <cfRule type="duplicateValues" dxfId="0" priority="18755"/>
  </conditionalFormatting>
  <conditionalFormatting sqref="AUK5">
    <cfRule type="duplicateValues" dxfId="0" priority="2378"/>
  </conditionalFormatting>
  <conditionalFormatting sqref="AUM5">
    <cfRule type="duplicateValues" dxfId="0" priority="4718"/>
  </conditionalFormatting>
  <conditionalFormatting sqref="AUO5">
    <cfRule type="duplicateValues" dxfId="0" priority="7058"/>
  </conditionalFormatting>
  <conditionalFormatting sqref="AUP5">
    <cfRule type="duplicateValues" dxfId="0" priority="35127"/>
    <cfRule type="duplicateValues" dxfId="0" priority="32788"/>
    <cfRule type="duplicateValues" dxfId="0" priority="30449"/>
    <cfRule type="duplicateValues" dxfId="0" priority="28110"/>
    <cfRule type="duplicateValues" dxfId="0" priority="25771"/>
    <cfRule type="duplicateValues" dxfId="0" priority="23432"/>
    <cfRule type="duplicateValues" dxfId="0" priority="21093"/>
    <cfRule type="duplicateValues" dxfId="0" priority="16415"/>
    <cfRule type="duplicateValues" dxfId="0" priority="14076"/>
    <cfRule type="duplicateValues" dxfId="0" priority="11737"/>
    <cfRule type="duplicateValues" dxfId="0" priority="9398"/>
  </conditionalFormatting>
  <conditionalFormatting sqref="AUQ5">
    <cfRule type="duplicateValues" dxfId="0" priority="18754"/>
  </conditionalFormatting>
  <conditionalFormatting sqref="AUR5">
    <cfRule type="duplicateValues" dxfId="0" priority="2377"/>
  </conditionalFormatting>
  <conditionalFormatting sqref="AUT5">
    <cfRule type="duplicateValues" dxfId="0" priority="4717"/>
  </conditionalFormatting>
  <conditionalFormatting sqref="AUV5">
    <cfRule type="duplicateValues" dxfId="0" priority="7057"/>
  </conditionalFormatting>
  <conditionalFormatting sqref="AUW5">
    <cfRule type="duplicateValues" dxfId="0" priority="35126"/>
    <cfRule type="duplicateValues" dxfId="0" priority="32787"/>
    <cfRule type="duplicateValues" dxfId="0" priority="30448"/>
    <cfRule type="duplicateValues" dxfId="0" priority="28109"/>
    <cfRule type="duplicateValues" dxfId="0" priority="25770"/>
    <cfRule type="duplicateValues" dxfId="0" priority="23431"/>
    <cfRule type="duplicateValues" dxfId="0" priority="21092"/>
    <cfRule type="duplicateValues" dxfId="0" priority="16414"/>
    <cfRule type="duplicateValues" dxfId="0" priority="14075"/>
    <cfRule type="duplicateValues" dxfId="0" priority="11736"/>
    <cfRule type="duplicateValues" dxfId="0" priority="9397"/>
  </conditionalFormatting>
  <conditionalFormatting sqref="AUX5">
    <cfRule type="duplicateValues" dxfId="0" priority="18753"/>
  </conditionalFormatting>
  <conditionalFormatting sqref="AUY5">
    <cfRule type="duplicateValues" dxfId="0" priority="2376"/>
  </conditionalFormatting>
  <conditionalFormatting sqref="AVA5">
    <cfRule type="duplicateValues" dxfId="0" priority="4716"/>
  </conditionalFormatting>
  <conditionalFormatting sqref="AVC5">
    <cfRule type="duplicateValues" dxfId="0" priority="7056"/>
  </conditionalFormatting>
  <conditionalFormatting sqref="AVD5">
    <cfRule type="duplicateValues" dxfId="0" priority="35125"/>
    <cfRule type="duplicateValues" dxfId="0" priority="32786"/>
    <cfRule type="duplicateValues" dxfId="0" priority="30447"/>
    <cfRule type="duplicateValues" dxfId="0" priority="28108"/>
    <cfRule type="duplicateValues" dxfId="0" priority="25769"/>
    <cfRule type="duplicateValues" dxfId="0" priority="23430"/>
    <cfRule type="duplicateValues" dxfId="0" priority="21091"/>
    <cfRule type="duplicateValues" dxfId="0" priority="16413"/>
    <cfRule type="duplicateValues" dxfId="0" priority="14074"/>
    <cfRule type="duplicateValues" dxfId="0" priority="11735"/>
    <cfRule type="duplicateValues" dxfId="0" priority="9396"/>
  </conditionalFormatting>
  <conditionalFormatting sqref="AVE5">
    <cfRule type="duplicateValues" dxfId="0" priority="18752"/>
  </conditionalFormatting>
  <conditionalFormatting sqref="AVF5">
    <cfRule type="duplicateValues" dxfId="0" priority="2375"/>
  </conditionalFormatting>
  <conditionalFormatting sqref="AVH5">
    <cfRule type="duplicateValues" dxfId="0" priority="4715"/>
  </conditionalFormatting>
  <conditionalFormatting sqref="AVJ5">
    <cfRule type="duplicateValues" dxfId="0" priority="7055"/>
  </conditionalFormatting>
  <conditionalFormatting sqref="AVK5">
    <cfRule type="duplicateValues" dxfId="0" priority="35124"/>
    <cfRule type="duplicateValues" dxfId="0" priority="32785"/>
    <cfRule type="duplicateValues" dxfId="0" priority="30446"/>
    <cfRule type="duplicateValues" dxfId="0" priority="28107"/>
    <cfRule type="duplicateValues" dxfId="0" priority="25768"/>
    <cfRule type="duplicateValues" dxfId="0" priority="23429"/>
    <cfRule type="duplicateValues" dxfId="0" priority="21090"/>
    <cfRule type="duplicateValues" dxfId="0" priority="16412"/>
    <cfRule type="duplicateValues" dxfId="0" priority="14073"/>
    <cfRule type="duplicateValues" dxfId="0" priority="11734"/>
    <cfRule type="duplicateValues" dxfId="0" priority="9395"/>
  </conditionalFormatting>
  <conditionalFormatting sqref="AVL5">
    <cfRule type="duplicateValues" dxfId="0" priority="18751"/>
  </conditionalFormatting>
  <conditionalFormatting sqref="AVM5">
    <cfRule type="duplicateValues" dxfId="0" priority="2374"/>
  </conditionalFormatting>
  <conditionalFormatting sqref="AVO5">
    <cfRule type="duplicateValues" dxfId="0" priority="4714"/>
  </conditionalFormatting>
  <conditionalFormatting sqref="AVQ5">
    <cfRule type="duplicateValues" dxfId="0" priority="7054"/>
  </conditionalFormatting>
  <conditionalFormatting sqref="AVR5">
    <cfRule type="duplicateValues" dxfId="0" priority="35123"/>
    <cfRule type="duplicateValues" dxfId="0" priority="32784"/>
    <cfRule type="duplicateValues" dxfId="0" priority="30445"/>
    <cfRule type="duplicateValues" dxfId="0" priority="28106"/>
    <cfRule type="duplicateValues" dxfId="0" priority="25767"/>
    <cfRule type="duplicateValues" dxfId="0" priority="23428"/>
    <cfRule type="duplicateValues" dxfId="0" priority="21089"/>
    <cfRule type="duplicateValues" dxfId="0" priority="16411"/>
    <cfRule type="duplicateValues" dxfId="0" priority="14072"/>
    <cfRule type="duplicateValues" dxfId="0" priority="11733"/>
    <cfRule type="duplicateValues" dxfId="0" priority="9394"/>
  </conditionalFormatting>
  <conditionalFormatting sqref="AVS5">
    <cfRule type="duplicateValues" dxfId="0" priority="18750"/>
  </conditionalFormatting>
  <conditionalFormatting sqref="AVT5">
    <cfRule type="duplicateValues" dxfId="0" priority="2373"/>
  </conditionalFormatting>
  <conditionalFormatting sqref="AVV5">
    <cfRule type="duplicateValues" dxfId="0" priority="4713"/>
  </conditionalFormatting>
  <conditionalFormatting sqref="AVX5">
    <cfRule type="duplicateValues" dxfId="0" priority="7053"/>
  </conditionalFormatting>
  <conditionalFormatting sqref="AVY5">
    <cfRule type="duplicateValues" dxfId="0" priority="35122"/>
    <cfRule type="duplicateValues" dxfId="0" priority="32783"/>
    <cfRule type="duplicateValues" dxfId="0" priority="30444"/>
    <cfRule type="duplicateValues" dxfId="0" priority="28105"/>
    <cfRule type="duplicateValues" dxfId="0" priority="25766"/>
    <cfRule type="duplicateValues" dxfId="0" priority="23427"/>
    <cfRule type="duplicateValues" dxfId="0" priority="21088"/>
    <cfRule type="duplicateValues" dxfId="0" priority="16410"/>
    <cfRule type="duplicateValues" dxfId="0" priority="14071"/>
    <cfRule type="duplicateValues" dxfId="0" priority="11732"/>
    <cfRule type="duplicateValues" dxfId="0" priority="9393"/>
  </conditionalFormatting>
  <conditionalFormatting sqref="AVZ5">
    <cfRule type="duplicateValues" dxfId="0" priority="18749"/>
  </conditionalFormatting>
  <conditionalFormatting sqref="AWA5">
    <cfRule type="duplicateValues" dxfId="0" priority="2372"/>
  </conditionalFormatting>
  <conditionalFormatting sqref="AWC5">
    <cfRule type="duplicateValues" dxfId="0" priority="4712"/>
  </conditionalFormatting>
  <conditionalFormatting sqref="AWE5">
    <cfRule type="duplicateValues" dxfId="0" priority="7052"/>
  </conditionalFormatting>
  <conditionalFormatting sqref="AWF5">
    <cfRule type="duplicateValues" dxfId="0" priority="35121"/>
    <cfRule type="duplicateValues" dxfId="0" priority="32782"/>
    <cfRule type="duplicateValues" dxfId="0" priority="30443"/>
    <cfRule type="duplicateValues" dxfId="0" priority="28104"/>
    <cfRule type="duplicateValues" dxfId="0" priority="25765"/>
    <cfRule type="duplicateValues" dxfId="0" priority="23426"/>
    <cfRule type="duplicateValues" dxfId="0" priority="21087"/>
    <cfRule type="duplicateValues" dxfId="0" priority="16409"/>
    <cfRule type="duplicateValues" dxfId="0" priority="14070"/>
    <cfRule type="duplicateValues" dxfId="0" priority="11731"/>
    <cfRule type="duplicateValues" dxfId="0" priority="9392"/>
  </conditionalFormatting>
  <conditionalFormatting sqref="AWG5">
    <cfRule type="duplicateValues" dxfId="0" priority="18748"/>
  </conditionalFormatting>
  <conditionalFormatting sqref="AWH5">
    <cfRule type="duplicateValues" dxfId="0" priority="2371"/>
  </conditionalFormatting>
  <conditionalFormatting sqref="AWJ5">
    <cfRule type="duplicateValues" dxfId="0" priority="4711"/>
  </conditionalFormatting>
  <conditionalFormatting sqref="AWL5">
    <cfRule type="duplicateValues" dxfId="0" priority="7051"/>
  </conditionalFormatting>
  <conditionalFormatting sqref="AWM5">
    <cfRule type="duplicateValues" dxfId="0" priority="35120"/>
    <cfRule type="duplicateValues" dxfId="0" priority="32781"/>
    <cfRule type="duplicateValues" dxfId="0" priority="30442"/>
    <cfRule type="duplicateValues" dxfId="0" priority="28103"/>
    <cfRule type="duplicateValues" dxfId="0" priority="25764"/>
    <cfRule type="duplicateValues" dxfId="0" priority="23425"/>
    <cfRule type="duplicateValues" dxfId="0" priority="21086"/>
    <cfRule type="duplicateValues" dxfId="0" priority="16408"/>
    <cfRule type="duplicateValues" dxfId="0" priority="14069"/>
    <cfRule type="duplicateValues" dxfId="0" priority="11730"/>
    <cfRule type="duplicateValues" dxfId="0" priority="9391"/>
  </conditionalFormatting>
  <conditionalFormatting sqref="AWN5">
    <cfRule type="duplicateValues" dxfId="0" priority="18747"/>
  </conditionalFormatting>
  <conditionalFormatting sqref="AWO5">
    <cfRule type="duplicateValues" dxfId="0" priority="2370"/>
  </conditionalFormatting>
  <conditionalFormatting sqref="AWQ5">
    <cfRule type="duplicateValues" dxfId="0" priority="4710"/>
  </conditionalFormatting>
  <conditionalFormatting sqref="AWS5">
    <cfRule type="duplicateValues" dxfId="0" priority="7050"/>
  </conditionalFormatting>
  <conditionalFormatting sqref="AWT5">
    <cfRule type="duplicateValues" dxfId="0" priority="35119"/>
    <cfRule type="duplicateValues" dxfId="0" priority="32780"/>
    <cfRule type="duplicateValues" dxfId="0" priority="30441"/>
    <cfRule type="duplicateValues" dxfId="0" priority="28102"/>
    <cfRule type="duplicateValues" dxfId="0" priority="25763"/>
    <cfRule type="duplicateValues" dxfId="0" priority="23424"/>
    <cfRule type="duplicateValues" dxfId="0" priority="21085"/>
    <cfRule type="duplicateValues" dxfId="0" priority="16407"/>
    <cfRule type="duplicateValues" dxfId="0" priority="14068"/>
    <cfRule type="duplicateValues" dxfId="0" priority="11729"/>
    <cfRule type="duplicateValues" dxfId="0" priority="9390"/>
  </conditionalFormatting>
  <conditionalFormatting sqref="AWU5">
    <cfRule type="duplicateValues" dxfId="0" priority="18746"/>
  </conditionalFormatting>
  <conditionalFormatting sqref="AWV5">
    <cfRule type="duplicateValues" dxfId="0" priority="2369"/>
  </conditionalFormatting>
  <conditionalFormatting sqref="AWX5">
    <cfRule type="duplicateValues" dxfId="0" priority="4709"/>
  </conditionalFormatting>
  <conditionalFormatting sqref="AWZ5">
    <cfRule type="duplicateValues" dxfId="0" priority="7049"/>
  </conditionalFormatting>
  <conditionalFormatting sqref="AXA5">
    <cfRule type="duplicateValues" dxfId="0" priority="35118"/>
    <cfRule type="duplicateValues" dxfId="0" priority="32779"/>
    <cfRule type="duplicateValues" dxfId="0" priority="30440"/>
    <cfRule type="duplicateValues" dxfId="0" priority="28101"/>
    <cfRule type="duplicateValues" dxfId="0" priority="25762"/>
    <cfRule type="duplicateValues" dxfId="0" priority="23423"/>
    <cfRule type="duplicateValues" dxfId="0" priority="21084"/>
    <cfRule type="duplicateValues" dxfId="0" priority="16406"/>
    <cfRule type="duplicateValues" dxfId="0" priority="14067"/>
    <cfRule type="duplicateValues" dxfId="0" priority="11728"/>
    <cfRule type="duplicateValues" dxfId="0" priority="9389"/>
  </conditionalFormatting>
  <conditionalFormatting sqref="AXB5">
    <cfRule type="duplicateValues" dxfId="0" priority="18745"/>
  </conditionalFormatting>
  <conditionalFormatting sqref="AXC5">
    <cfRule type="duplicateValues" dxfId="0" priority="2368"/>
  </conditionalFormatting>
  <conditionalFormatting sqref="AXE5">
    <cfRule type="duplicateValues" dxfId="0" priority="4708"/>
  </conditionalFormatting>
  <conditionalFormatting sqref="AXG5">
    <cfRule type="duplicateValues" dxfId="0" priority="7048"/>
  </conditionalFormatting>
  <conditionalFormatting sqref="AXH5">
    <cfRule type="duplicateValues" dxfId="0" priority="35117"/>
    <cfRule type="duplicateValues" dxfId="0" priority="32778"/>
    <cfRule type="duplicateValues" dxfId="0" priority="30439"/>
    <cfRule type="duplicateValues" dxfId="0" priority="28100"/>
    <cfRule type="duplicateValues" dxfId="0" priority="25761"/>
    <cfRule type="duplicateValues" dxfId="0" priority="23422"/>
    <cfRule type="duplicateValues" dxfId="0" priority="21083"/>
    <cfRule type="duplicateValues" dxfId="0" priority="16405"/>
    <cfRule type="duplicateValues" dxfId="0" priority="14066"/>
    <cfRule type="duplicateValues" dxfId="0" priority="11727"/>
    <cfRule type="duplicateValues" dxfId="0" priority="9388"/>
  </conditionalFormatting>
  <conditionalFormatting sqref="AXI5">
    <cfRule type="duplicateValues" dxfId="0" priority="18744"/>
  </conditionalFormatting>
  <conditionalFormatting sqref="AXJ5">
    <cfRule type="duplicateValues" dxfId="0" priority="2367"/>
  </conditionalFormatting>
  <conditionalFormatting sqref="AXL5">
    <cfRule type="duplicateValues" dxfId="0" priority="4707"/>
  </conditionalFormatting>
  <conditionalFormatting sqref="AXN5">
    <cfRule type="duplicateValues" dxfId="0" priority="7047"/>
  </conditionalFormatting>
  <conditionalFormatting sqref="AXO5">
    <cfRule type="duplicateValues" dxfId="0" priority="35116"/>
    <cfRule type="duplicateValues" dxfId="0" priority="32777"/>
    <cfRule type="duplicateValues" dxfId="0" priority="30438"/>
    <cfRule type="duplicateValues" dxfId="0" priority="28099"/>
    <cfRule type="duplicateValues" dxfId="0" priority="25760"/>
    <cfRule type="duplicateValues" dxfId="0" priority="23421"/>
    <cfRule type="duplicateValues" dxfId="0" priority="21082"/>
    <cfRule type="duplicateValues" dxfId="0" priority="16404"/>
    <cfRule type="duplicateValues" dxfId="0" priority="14065"/>
    <cfRule type="duplicateValues" dxfId="0" priority="11726"/>
    <cfRule type="duplicateValues" dxfId="0" priority="9387"/>
  </conditionalFormatting>
  <conditionalFormatting sqref="AXP5">
    <cfRule type="duplicateValues" dxfId="0" priority="18743"/>
  </conditionalFormatting>
  <conditionalFormatting sqref="AXQ5">
    <cfRule type="duplicateValues" dxfId="0" priority="2366"/>
  </conditionalFormatting>
  <conditionalFormatting sqref="AXS5">
    <cfRule type="duplicateValues" dxfId="0" priority="4706"/>
  </conditionalFormatting>
  <conditionalFormatting sqref="AXU5">
    <cfRule type="duplicateValues" dxfId="0" priority="7046"/>
  </conditionalFormatting>
  <conditionalFormatting sqref="AXV5">
    <cfRule type="duplicateValues" dxfId="0" priority="35115"/>
    <cfRule type="duplicateValues" dxfId="0" priority="32776"/>
    <cfRule type="duplicateValues" dxfId="0" priority="30437"/>
    <cfRule type="duplicateValues" dxfId="0" priority="28098"/>
    <cfRule type="duplicateValues" dxfId="0" priority="25759"/>
    <cfRule type="duplicateValues" dxfId="0" priority="23420"/>
    <cfRule type="duplicateValues" dxfId="0" priority="21081"/>
    <cfRule type="duplicateValues" dxfId="0" priority="16403"/>
    <cfRule type="duplicateValues" dxfId="0" priority="14064"/>
    <cfRule type="duplicateValues" dxfId="0" priority="11725"/>
    <cfRule type="duplicateValues" dxfId="0" priority="9386"/>
  </conditionalFormatting>
  <conditionalFormatting sqref="AXW5">
    <cfRule type="duplicateValues" dxfId="0" priority="18742"/>
  </conditionalFormatting>
  <conditionalFormatting sqref="AXX5">
    <cfRule type="duplicateValues" dxfId="0" priority="2365"/>
  </conditionalFormatting>
  <conditionalFormatting sqref="AXZ5">
    <cfRule type="duplicateValues" dxfId="0" priority="4705"/>
  </conditionalFormatting>
  <conditionalFormatting sqref="AYB5">
    <cfRule type="duplicateValues" dxfId="0" priority="7045"/>
  </conditionalFormatting>
  <conditionalFormatting sqref="AYC5">
    <cfRule type="duplicateValues" dxfId="0" priority="35114"/>
    <cfRule type="duplicateValues" dxfId="0" priority="32775"/>
    <cfRule type="duplicateValues" dxfId="0" priority="30436"/>
    <cfRule type="duplicateValues" dxfId="0" priority="28097"/>
    <cfRule type="duplicateValues" dxfId="0" priority="25758"/>
    <cfRule type="duplicateValues" dxfId="0" priority="23419"/>
    <cfRule type="duplicateValues" dxfId="0" priority="21080"/>
    <cfRule type="duplicateValues" dxfId="0" priority="16402"/>
    <cfRule type="duplicateValues" dxfId="0" priority="14063"/>
    <cfRule type="duplicateValues" dxfId="0" priority="11724"/>
    <cfRule type="duplicateValues" dxfId="0" priority="9385"/>
  </conditionalFormatting>
  <conditionalFormatting sqref="AYD5">
    <cfRule type="duplicateValues" dxfId="0" priority="18741"/>
  </conditionalFormatting>
  <conditionalFormatting sqref="AYE5">
    <cfRule type="duplicateValues" dxfId="0" priority="2364"/>
  </conditionalFormatting>
  <conditionalFormatting sqref="AYG5">
    <cfRule type="duplicateValues" dxfId="0" priority="4704"/>
  </conditionalFormatting>
  <conditionalFormatting sqref="AYI5">
    <cfRule type="duplicateValues" dxfId="0" priority="7044"/>
  </conditionalFormatting>
  <conditionalFormatting sqref="AYJ5">
    <cfRule type="duplicateValues" dxfId="0" priority="35113"/>
    <cfRule type="duplicateValues" dxfId="0" priority="32774"/>
    <cfRule type="duplicateValues" dxfId="0" priority="30435"/>
    <cfRule type="duplicateValues" dxfId="0" priority="28096"/>
    <cfRule type="duplicateValues" dxfId="0" priority="25757"/>
    <cfRule type="duplicateValues" dxfId="0" priority="23418"/>
    <cfRule type="duplicateValues" dxfId="0" priority="21079"/>
    <cfRule type="duplicateValues" dxfId="0" priority="16401"/>
    <cfRule type="duplicateValues" dxfId="0" priority="14062"/>
    <cfRule type="duplicateValues" dxfId="0" priority="11723"/>
    <cfRule type="duplicateValues" dxfId="0" priority="9384"/>
  </conditionalFormatting>
  <conditionalFormatting sqref="AYK5">
    <cfRule type="duplicateValues" dxfId="0" priority="18740"/>
  </conditionalFormatting>
  <conditionalFormatting sqref="AYL5">
    <cfRule type="duplicateValues" dxfId="0" priority="2363"/>
  </conditionalFormatting>
  <conditionalFormatting sqref="AYN5">
    <cfRule type="duplicateValues" dxfId="0" priority="4703"/>
  </conditionalFormatting>
  <conditionalFormatting sqref="AYP5">
    <cfRule type="duplicateValues" dxfId="0" priority="7043"/>
  </conditionalFormatting>
  <conditionalFormatting sqref="AYQ5">
    <cfRule type="duplicateValues" dxfId="0" priority="35112"/>
    <cfRule type="duplicateValues" dxfId="0" priority="32773"/>
    <cfRule type="duplicateValues" dxfId="0" priority="30434"/>
    <cfRule type="duplicateValues" dxfId="0" priority="28095"/>
    <cfRule type="duplicateValues" dxfId="0" priority="25756"/>
    <cfRule type="duplicateValues" dxfId="0" priority="23417"/>
    <cfRule type="duplicateValues" dxfId="0" priority="21078"/>
    <cfRule type="duplicateValues" dxfId="0" priority="16400"/>
    <cfRule type="duplicateValues" dxfId="0" priority="14061"/>
    <cfRule type="duplicateValues" dxfId="0" priority="11722"/>
    <cfRule type="duplicateValues" dxfId="0" priority="9383"/>
  </conditionalFormatting>
  <conditionalFormatting sqref="AYR5">
    <cfRule type="duplicateValues" dxfId="0" priority="18739"/>
  </conditionalFormatting>
  <conditionalFormatting sqref="AYS5">
    <cfRule type="duplicateValues" dxfId="0" priority="2362"/>
  </conditionalFormatting>
  <conditionalFormatting sqref="AYU5">
    <cfRule type="duplicateValues" dxfId="0" priority="4702"/>
  </conditionalFormatting>
  <conditionalFormatting sqref="AYW5">
    <cfRule type="duplicateValues" dxfId="0" priority="7042"/>
  </conditionalFormatting>
  <conditionalFormatting sqref="AYX5">
    <cfRule type="duplicateValues" dxfId="0" priority="35111"/>
    <cfRule type="duplicateValues" dxfId="0" priority="32772"/>
    <cfRule type="duplicateValues" dxfId="0" priority="30433"/>
    <cfRule type="duplicateValues" dxfId="0" priority="28094"/>
    <cfRule type="duplicateValues" dxfId="0" priority="25755"/>
    <cfRule type="duplicateValues" dxfId="0" priority="23416"/>
    <cfRule type="duplicateValues" dxfId="0" priority="21077"/>
    <cfRule type="duplicateValues" dxfId="0" priority="16399"/>
    <cfRule type="duplicateValues" dxfId="0" priority="14060"/>
    <cfRule type="duplicateValues" dxfId="0" priority="11721"/>
    <cfRule type="duplicateValues" dxfId="0" priority="9382"/>
  </conditionalFormatting>
  <conditionalFormatting sqref="AYY5">
    <cfRule type="duplicateValues" dxfId="0" priority="18738"/>
  </conditionalFormatting>
  <conditionalFormatting sqref="AYZ5">
    <cfRule type="duplicateValues" dxfId="0" priority="2361"/>
  </conditionalFormatting>
  <conditionalFormatting sqref="AZB5">
    <cfRule type="duplicateValues" dxfId="0" priority="4701"/>
  </conditionalFormatting>
  <conditionalFormatting sqref="AZD5">
    <cfRule type="duplicateValues" dxfId="0" priority="7041"/>
  </conditionalFormatting>
  <conditionalFormatting sqref="AZE5">
    <cfRule type="duplicateValues" dxfId="0" priority="35110"/>
    <cfRule type="duplicateValues" dxfId="0" priority="32771"/>
    <cfRule type="duplicateValues" dxfId="0" priority="30432"/>
    <cfRule type="duplicateValues" dxfId="0" priority="28093"/>
    <cfRule type="duplicateValues" dxfId="0" priority="25754"/>
    <cfRule type="duplicateValues" dxfId="0" priority="23415"/>
    <cfRule type="duplicateValues" dxfId="0" priority="21076"/>
    <cfRule type="duplicateValues" dxfId="0" priority="16398"/>
    <cfRule type="duplicateValues" dxfId="0" priority="14059"/>
    <cfRule type="duplicateValues" dxfId="0" priority="11720"/>
    <cfRule type="duplicateValues" dxfId="0" priority="9381"/>
  </conditionalFormatting>
  <conditionalFormatting sqref="AZF5">
    <cfRule type="duplicateValues" dxfId="0" priority="18737"/>
  </conditionalFormatting>
  <conditionalFormatting sqref="AZG5">
    <cfRule type="duplicateValues" dxfId="0" priority="2360"/>
  </conditionalFormatting>
  <conditionalFormatting sqref="AZI5">
    <cfRule type="duplicateValues" dxfId="0" priority="4700"/>
  </conditionalFormatting>
  <conditionalFormatting sqref="AZK5">
    <cfRule type="duplicateValues" dxfId="0" priority="7040"/>
  </conditionalFormatting>
  <conditionalFormatting sqref="AZL5">
    <cfRule type="duplicateValues" dxfId="0" priority="35109"/>
    <cfRule type="duplicateValues" dxfId="0" priority="32770"/>
    <cfRule type="duplicateValues" dxfId="0" priority="30431"/>
    <cfRule type="duplicateValues" dxfId="0" priority="28092"/>
    <cfRule type="duplicateValues" dxfId="0" priority="25753"/>
    <cfRule type="duplicateValues" dxfId="0" priority="23414"/>
    <cfRule type="duplicateValues" dxfId="0" priority="21075"/>
    <cfRule type="duplicateValues" dxfId="0" priority="16397"/>
    <cfRule type="duplicateValues" dxfId="0" priority="14058"/>
    <cfRule type="duplicateValues" dxfId="0" priority="11719"/>
    <cfRule type="duplicateValues" dxfId="0" priority="9380"/>
  </conditionalFormatting>
  <conditionalFormatting sqref="AZM5">
    <cfRule type="duplicateValues" dxfId="0" priority="18736"/>
  </conditionalFormatting>
  <conditionalFormatting sqref="AZN5">
    <cfRule type="duplicateValues" dxfId="0" priority="2359"/>
  </conditionalFormatting>
  <conditionalFormatting sqref="AZP5">
    <cfRule type="duplicateValues" dxfId="0" priority="4699"/>
  </conditionalFormatting>
  <conditionalFormatting sqref="AZR5">
    <cfRule type="duplicateValues" dxfId="0" priority="7039"/>
  </conditionalFormatting>
  <conditionalFormatting sqref="AZS5">
    <cfRule type="duplicateValues" dxfId="0" priority="35108"/>
    <cfRule type="duplicateValues" dxfId="0" priority="32769"/>
    <cfRule type="duplicateValues" dxfId="0" priority="30430"/>
    <cfRule type="duplicateValues" dxfId="0" priority="28091"/>
    <cfRule type="duplicateValues" dxfId="0" priority="25752"/>
    <cfRule type="duplicateValues" dxfId="0" priority="23413"/>
    <cfRule type="duplicateValues" dxfId="0" priority="21074"/>
    <cfRule type="duplicateValues" dxfId="0" priority="16396"/>
    <cfRule type="duplicateValues" dxfId="0" priority="14057"/>
    <cfRule type="duplicateValues" dxfId="0" priority="11718"/>
    <cfRule type="duplicateValues" dxfId="0" priority="9379"/>
  </conditionalFormatting>
  <conditionalFormatting sqref="AZT5">
    <cfRule type="duplicateValues" dxfId="0" priority="18735"/>
  </conditionalFormatting>
  <conditionalFormatting sqref="AZU5">
    <cfRule type="duplicateValues" dxfId="0" priority="2358"/>
  </conditionalFormatting>
  <conditionalFormatting sqref="AZW5">
    <cfRule type="duplicateValues" dxfId="0" priority="4698"/>
  </conditionalFormatting>
  <conditionalFormatting sqref="AZY5">
    <cfRule type="duplicateValues" dxfId="0" priority="7038"/>
  </conditionalFormatting>
  <conditionalFormatting sqref="AZZ5">
    <cfRule type="duplicateValues" dxfId="0" priority="35107"/>
    <cfRule type="duplicateValues" dxfId="0" priority="32768"/>
    <cfRule type="duplicateValues" dxfId="0" priority="30429"/>
    <cfRule type="duplicateValues" dxfId="0" priority="28090"/>
    <cfRule type="duplicateValues" dxfId="0" priority="25751"/>
    <cfRule type="duplicateValues" dxfId="0" priority="23412"/>
    <cfRule type="duplicateValues" dxfId="0" priority="21073"/>
    <cfRule type="duplicateValues" dxfId="0" priority="16395"/>
    <cfRule type="duplicateValues" dxfId="0" priority="14056"/>
    <cfRule type="duplicateValues" dxfId="0" priority="11717"/>
    <cfRule type="duplicateValues" dxfId="0" priority="9378"/>
  </conditionalFormatting>
  <conditionalFormatting sqref="BAA5">
    <cfRule type="duplicateValues" dxfId="0" priority="18734"/>
  </conditionalFormatting>
  <conditionalFormatting sqref="BAB5">
    <cfRule type="duplicateValues" dxfId="0" priority="2357"/>
  </conditionalFormatting>
  <conditionalFormatting sqref="BAD5">
    <cfRule type="duplicateValues" dxfId="0" priority="4697"/>
  </conditionalFormatting>
  <conditionalFormatting sqref="BAF5">
    <cfRule type="duplicateValues" dxfId="0" priority="7037"/>
  </conditionalFormatting>
  <conditionalFormatting sqref="BAG5">
    <cfRule type="duplicateValues" dxfId="0" priority="35106"/>
    <cfRule type="duplicateValues" dxfId="0" priority="32767"/>
    <cfRule type="duplicateValues" dxfId="0" priority="30428"/>
    <cfRule type="duplicateValues" dxfId="0" priority="28089"/>
    <cfRule type="duplicateValues" dxfId="0" priority="25750"/>
    <cfRule type="duplicateValues" dxfId="0" priority="23411"/>
    <cfRule type="duplicateValues" dxfId="0" priority="21072"/>
    <cfRule type="duplicateValues" dxfId="0" priority="16394"/>
    <cfRule type="duplicateValues" dxfId="0" priority="14055"/>
    <cfRule type="duplicateValues" dxfId="0" priority="11716"/>
    <cfRule type="duplicateValues" dxfId="0" priority="9377"/>
  </conditionalFormatting>
  <conditionalFormatting sqref="BAH5">
    <cfRule type="duplicateValues" dxfId="0" priority="18733"/>
  </conditionalFormatting>
  <conditionalFormatting sqref="BAI5">
    <cfRule type="duplicateValues" dxfId="0" priority="2356"/>
  </conditionalFormatting>
  <conditionalFormatting sqref="BAK5">
    <cfRule type="duplicateValues" dxfId="0" priority="4696"/>
  </conditionalFormatting>
  <conditionalFormatting sqref="BAM5">
    <cfRule type="duplicateValues" dxfId="0" priority="7036"/>
  </conditionalFormatting>
  <conditionalFormatting sqref="BAN5">
    <cfRule type="duplicateValues" dxfId="0" priority="35105"/>
    <cfRule type="duplicateValues" dxfId="0" priority="32766"/>
    <cfRule type="duplicateValues" dxfId="0" priority="30427"/>
    <cfRule type="duplicateValues" dxfId="0" priority="28088"/>
    <cfRule type="duplicateValues" dxfId="0" priority="25749"/>
    <cfRule type="duplicateValues" dxfId="0" priority="23410"/>
    <cfRule type="duplicateValues" dxfId="0" priority="21071"/>
    <cfRule type="duplicateValues" dxfId="0" priority="16393"/>
    <cfRule type="duplicateValues" dxfId="0" priority="14054"/>
    <cfRule type="duplicateValues" dxfId="0" priority="11715"/>
    <cfRule type="duplicateValues" dxfId="0" priority="9376"/>
  </conditionalFormatting>
  <conditionalFormatting sqref="BAO5">
    <cfRule type="duplicateValues" dxfId="0" priority="18732"/>
  </conditionalFormatting>
  <conditionalFormatting sqref="BAP5">
    <cfRule type="duplicateValues" dxfId="0" priority="2355"/>
  </conditionalFormatting>
  <conditionalFormatting sqref="BAR5">
    <cfRule type="duplicateValues" dxfId="0" priority="4695"/>
  </conditionalFormatting>
  <conditionalFormatting sqref="BAT5">
    <cfRule type="duplicateValues" dxfId="0" priority="7035"/>
  </conditionalFormatting>
  <conditionalFormatting sqref="BAU5">
    <cfRule type="duplicateValues" dxfId="0" priority="35104"/>
    <cfRule type="duplicateValues" dxfId="0" priority="32765"/>
    <cfRule type="duplicateValues" dxfId="0" priority="30426"/>
    <cfRule type="duplicateValues" dxfId="0" priority="28087"/>
    <cfRule type="duplicateValues" dxfId="0" priority="25748"/>
    <cfRule type="duplicateValues" dxfId="0" priority="23409"/>
    <cfRule type="duplicateValues" dxfId="0" priority="21070"/>
    <cfRule type="duplicateValues" dxfId="0" priority="16392"/>
    <cfRule type="duplicateValues" dxfId="0" priority="14053"/>
    <cfRule type="duplicateValues" dxfId="0" priority="11714"/>
    <cfRule type="duplicateValues" dxfId="0" priority="9375"/>
  </conditionalFormatting>
  <conditionalFormatting sqref="BAV5">
    <cfRule type="duplicateValues" dxfId="0" priority="18731"/>
  </conditionalFormatting>
  <conditionalFormatting sqref="BAW5">
    <cfRule type="duplicateValues" dxfId="0" priority="2354"/>
  </conditionalFormatting>
  <conditionalFormatting sqref="BAY5">
    <cfRule type="duplicateValues" dxfId="0" priority="4694"/>
  </conditionalFormatting>
  <conditionalFormatting sqref="BBA5">
    <cfRule type="duplicateValues" dxfId="0" priority="7034"/>
  </conditionalFormatting>
  <conditionalFormatting sqref="BBB5">
    <cfRule type="duplicateValues" dxfId="0" priority="35103"/>
    <cfRule type="duplicateValues" dxfId="0" priority="32764"/>
    <cfRule type="duplicateValues" dxfId="0" priority="30425"/>
    <cfRule type="duplicateValues" dxfId="0" priority="28086"/>
    <cfRule type="duplicateValues" dxfId="0" priority="25747"/>
    <cfRule type="duplicateValues" dxfId="0" priority="23408"/>
    <cfRule type="duplicateValues" dxfId="0" priority="21069"/>
    <cfRule type="duplicateValues" dxfId="0" priority="16391"/>
    <cfRule type="duplicateValues" dxfId="0" priority="14052"/>
    <cfRule type="duplicateValues" dxfId="0" priority="11713"/>
    <cfRule type="duplicateValues" dxfId="0" priority="9374"/>
  </conditionalFormatting>
  <conditionalFormatting sqref="BBC5">
    <cfRule type="duplicateValues" dxfId="0" priority="18730"/>
  </conditionalFormatting>
  <conditionalFormatting sqref="BBD5">
    <cfRule type="duplicateValues" dxfId="0" priority="2353"/>
  </conditionalFormatting>
  <conditionalFormatting sqref="BBF5">
    <cfRule type="duplicateValues" dxfId="0" priority="4693"/>
  </conditionalFormatting>
  <conditionalFormatting sqref="BBH5">
    <cfRule type="duplicateValues" dxfId="0" priority="7033"/>
  </conditionalFormatting>
  <conditionalFormatting sqref="BBI5">
    <cfRule type="duplicateValues" dxfId="0" priority="35102"/>
    <cfRule type="duplicateValues" dxfId="0" priority="32763"/>
    <cfRule type="duplicateValues" dxfId="0" priority="30424"/>
    <cfRule type="duplicateValues" dxfId="0" priority="28085"/>
    <cfRule type="duplicateValues" dxfId="0" priority="25746"/>
    <cfRule type="duplicateValues" dxfId="0" priority="23407"/>
    <cfRule type="duplicateValues" dxfId="0" priority="21068"/>
    <cfRule type="duplicateValues" dxfId="0" priority="16390"/>
    <cfRule type="duplicateValues" dxfId="0" priority="14051"/>
    <cfRule type="duplicateValues" dxfId="0" priority="11712"/>
    <cfRule type="duplicateValues" dxfId="0" priority="9373"/>
  </conditionalFormatting>
  <conditionalFormatting sqref="BBJ5">
    <cfRule type="duplicateValues" dxfId="0" priority="18729"/>
  </conditionalFormatting>
  <conditionalFormatting sqref="BBK5">
    <cfRule type="duplicateValues" dxfId="0" priority="2352"/>
  </conditionalFormatting>
  <conditionalFormatting sqref="BBM5">
    <cfRule type="duplicateValues" dxfId="0" priority="4692"/>
  </conditionalFormatting>
  <conditionalFormatting sqref="BBO5">
    <cfRule type="duplicateValues" dxfId="0" priority="7032"/>
  </conditionalFormatting>
  <conditionalFormatting sqref="BBP5">
    <cfRule type="duplicateValues" dxfId="0" priority="35101"/>
    <cfRule type="duplicateValues" dxfId="0" priority="32762"/>
    <cfRule type="duplicateValues" dxfId="0" priority="30423"/>
    <cfRule type="duplicateValues" dxfId="0" priority="28084"/>
    <cfRule type="duplicateValues" dxfId="0" priority="25745"/>
    <cfRule type="duplicateValues" dxfId="0" priority="23406"/>
    <cfRule type="duplicateValues" dxfId="0" priority="21067"/>
    <cfRule type="duplicateValues" dxfId="0" priority="16389"/>
    <cfRule type="duplicateValues" dxfId="0" priority="14050"/>
    <cfRule type="duplicateValues" dxfId="0" priority="11711"/>
    <cfRule type="duplicateValues" dxfId="0" priority="9372"/>
  </conditionalFormatting>
  <conditionalFormatting sqref="BBQ5">
    <cfRule type="duplicateValues" dxfId="0" priority="18728"/>
  </conditionalFormatting>
  <conditionalFormatting sqref="BBR5">
    <cfRule type="duplicateValues" dxfId="0" priority="2351"/>
  </conditionalFormatting>
  <conditionalFormatting sqref="BBT5">
    <cfRule type="duplicateValues" dxfId="0" priority="4691"/>
  </conditionalFormatting>
  <conditionalFormatting sqref="BBV5">
    <cfRule type="duplicateValues" dxfId="0" priority="7031"/>
  </conditionalFormatting>
  <conditionalFormatting sqref="BBW5">
    <cfRule type="duplicateValues" dxfId="0" priority="35100"/>
    <cfRule type="duplicateValues" dxfId="0" priority="32761"/>
    <cfRule type="duplicateValues" dxfId="0" priority="30422"/>
    <cfRule type="duplicateValues" dxfId="0" priority="28083"/>
    <cfRule type="duplicateValues" dxfId="0" priority="25744"/>
    <cfRule type="duplicateValues" dxfId="0" priority="23405"/>
    <cfRule type="duplicateValues" dxfId="0" priority="21066"/>
    <cfRule type="duplicateValues" dxfId="0" priority="16388"/>
    <cfRule type="duplicateValues" dxfId="0" priority="14049"/>
    <cfRule type="duplicateValues" dxfId="0" priority="11710"/>
    <cfRule type="duplicateValues" dxfId="0" priority="9371"/>
  </conditionalFormatting>
  <conditionalFormatting sqref="BBX5">
    <cfRule type="duplicateValues" dxfId="0" priority="18727"/>
  </conditionalFormatting>
  <conditionalFormatting sqref="BBY5">
    <cfRule type="duplicateValues" dxfId="0" priority="2350"/>
  </conditionalFormatting>
  <conditionalFormatting sqref="BCA5">
    <cfRule type="duplicateValues" dxfId="0" priority="4690"/>
  </conditionalFormatting>
  <conditionalFormatting sqref="BCC5">
    <cfRule type="duplicateValues" dxfId="0" priority="7030"/>
  </conditionalFormatting>
  <conditionalFormatting sqref="BCD5">
    <cfRule type="duplicateValues" dxfId="0" priority="35099"/>
    <cfRule type="duplicateValues" dxfId="0" priority="32760"/>
    <cfRule type="duplicateValues" dxfId="0" priority="30421"/>
    <cfRule type="duplicateValues" dxfId="0" priority="28082"/>
    <cfRule type="duplicateValues" dxfId="0" priority="25743"/>
    <cfRule type="duplicateValues" dxfId="0" priority="23404"/>
    <cfRule type="duplicateValues" dxfId="0" priority="21065"/>
    <cfRule type="duplicateValues" dxfId="0" priority="16387"/>
    <cfRule type="duplicateValues" dxfId="0" priority="14048"/>
    <cfRule type="duplicateValues" dxfId="0" priority="11709"/>
    <cfRule type="duplicateValues" dxfId="0" priority="9370"/>
  </conditionalFormatting>
  <conditionalFormatting sqref="BCE5">
    <cfRule type="duplicateValues" dxfId="0" priority="18726"/>
  </conditionalFormatting>
  <conditionalFormatting sqref="BCF5">
    <cfRule type="duplicateValues" dxfId="0" priority="2349"/>
  </conditionalFormatting>
  <conditionalFormatting sqref="BCH5">
    <cfRule type="duplicateValues" dxfId="0" priority="4689"/>
  </conditionalFormatting>
  <conditionalFormatting sqref="BCJ5">
    <cfRule type="duplicateValues" dxfId="0" priority="7029"/>
  </conditionalFormatting>
  <conditionalFormatting sqref="BCK5">
    <cfRule type="duplicateValues" dxfId="0" priority="35098"/>
    <cfRule type="duplicateValues" dxfId="0" priority="32759"/>
    <cfRule type="duplicateValues" dxfId="0" priority="30420"/>
    <cfRule type="duplicateValues" dxfId="0" priority="28081"/>
    <cfRule type="duplicateValues" dxfId="0" priority="25742"/>
    <cfRule type="duplicateValues" dxfId="0" priority="23403"/>
    <cfRule type="duplicateValues" dxfId="0" priority="21064"/>
    <cfRule type="duplicateValues" dxfId="0" priority="16386"/>
    <cfRule type="duplicateValues" dxfId="0" priority="14047"/>
    <cfRule type="duplicateValues" dxfId="0" priority="11708"/>
    <cfRule type="duplicateValues" dxfId="0" priority="9369"/>
  </conditionalFormatting>
  <conditionalFormatting sqref="BCL5">
    <cfRule type="duplicateValues" dxfId="0" priority="18725"/>
  </conditionalFormatting>
  <conditionalFormatting sqref="BCM5">
    <cfRule type="duplicateValues" dxfId="0" priority="2348"/>
  </conditionalFormatting>
  <conditionalFormatting sqref="BCO5">
    <cfRule type="duplicateValues" dxfId="0" priority="4688"/>
  </conditionalFormatting>
  <conditionalFormatting sqref="BCQ5">
    <cfRule type="duplicateValues" dxfId="0" priority="7028"/>
  </conditionalFormatting>
  <conditionalFormatting sqref="BCR5">
    <cfRule type="duplicateValues" dxfId="0" priority="35097"/>
    <cfRule type="duplicateValues" dxfId="0" priority="32758"/>
    <cfRule type="duplicateValues" dxfId="0" priority="30419"/>
    <cfRule type="duplicateValues" dxfId="0" priority="28080"/>
    <cfRule type="duplicateValues" dxfId="0" priority="25741"/>
    <cfRule type="duplicateValues" dxfId="0" priority="23402"/>
    <cfRule type="duplicateValues" dxfId="0" priority="21063"/>
    <cfRule type="duplicateValues" dxfId="0" priority="16385"/>
    <cfRule type="duplicateValues" dxfId="0" priority="14046"/>
    <cfRule type="duplicateValues" dxfId="0" priority="11707"/>
    <cfRule type="duplicateValues" dxfId="0" priority="9368"/>
  </conditionalFormatting>
  <conditionalFormatting sqref="BCS5">
    <cfRule type="duplicateValues" dxfId="0" priority="18724"/>
  </conditionalFormatting>
  <conditionalFormatting sqref="BCT5">
    <cfRule type="duplicateValues" dxfId="0" priority="2347"/>
  </conditionalFormatting>
  <conditionalFormatting sqref="BCV5">
    <cfRule type="duplicateValues" dxfId="0" priority="4687"/>
  </conditionalFormatting>
  <conditionalFormatting sqref="BCX5">
    <cfRule type="duplicateValues" dxfId="0" priority="7027"/>
  </conditionalFormatting>
  <conditionalFormatting sqref="BCY5">
    <cfRule type="duplicateValues" dxfId="0" priority="35096"/>
    <cfRule type="duplicateValues" dxfId="0" priority="32757"/>
    <cfRule type="duplicateValues" dxfId="0" priority="30418"/>
    <cfRule type="duplicateValues" dxfId="0" priority="28079"/>
    <cfRule type="duplicateValues" dxfId="0" priority="25740"/>
    <cfRule type="duplicateValues" dxfId="0" priority="23401"/>
    <cfRule type="duplicateValues" dxfId="0" priority="21062"/>
    <cfRule type="duplicateValues" dxfId="0" priority="16384"/>
    <cfRule type="duplicateValues" dxfId="0" priority="14045"/>
    <cfRule type="duplicateValues" dxfId="0" priority="11706"/>
    <cfRule type="duplicateValues" dxfId="0" priority="9367"/>
  </conditionalFormatting>
  <conditionalFormatting sqref="BCZ5">
    <cfRule type="duplicateValues" dxfId="0" priority="18723"/>
  </conditionalFormatting>
  <conditionalFormatting sqref="BDA5">
    <cfRule type="duplicateValues" dxfId="0" priority="2346"/>
  </conditionalFormatting>
  <conditionalFormatting sqref="BDC5">
    <cfRule type="duplicateValues" dxfId="0" priority="4686"/>
  </conditionalFormatting>
  <conditionalFormatting sqref="BDE5">
    <cfRule type="duplicateValues" dxfId="0" priority="7026"/>
  </conditionalFormatting>
  <conditionalFormatting sqref="BDF5">
    <cfRule type="duplicateValues" dxfId="0" priority="35095"/>
    <cfRule type="duplicateValues" dxfId="0" priority="32756"/>
    <cfRule type="duplicateValues" dxfId="0" priority="30417"/>
    <cfRule type="duplicateValues" dxfId="0" priority="28078"/>
    <cfRule type="duplicateValues" dxfId="0" priority="25739"/>
    <cfRule type="duplicateValues" dxfId="0" priority="23400"/>
    <cfRule type="duplicateValues" dxfId="0" priority="21061"/>
    <cfRule type="duplicateValues" dxfId="0" priority="16383"/>
    <cfRule type="duplicateValues" dxfId="0" priority="14044"/>
    <cfRule type="duplicateValues" dxfId="0" priority="11705"/>
    <cfRule type="duplicateValues" dxfId="0" priority="9366"/>
  </conditionalFormatting>
  <conditionalFormatting sqref="BDG5">
    <cfRule type="duplicateValues" dxfId="0" priority="18722"/>
  </conditionalFormatting>
  <conditionalFormatting sqref="BDH5">
    <cfRule type="duplicateValues" dxfId="0" priority="2345"/>
  </conditionalFormatting>
  <conditionalFormatting sqref="BDJ5">
    <cfRule type="duplicateValues" dxfId="0" priority="4685"/>
  </conditionalFormatting>
  <conditionalFormatting sqref="BDL5">
    <cfRule type="duplicateValues" dxfId="0" priority="7025"/>
  </conditionalFormatting>
  <conditionalFormatting sqref="BDM5">
    <cfRule type="duplicateValues" dxfId="0" priority="35094"/>
    <cfRule type="duplicateValues" dxfId="0" priority="32755"/>
    <cfRule type="duplicateValues" dxfId="0" priority="30416"/>
    <cfRule type="duplicateValues" dxfId="0" priority="28077"/>
    <cfRule type="duplicateValues" dxfId="0" priority="25738"/>
    <cfRule type="duplicateValues" dxfId="0" priority="23399"/>
    <cfRule type="duplicateValues" dxfId="0" priority="21060"/>
    <cfRule type="duplicateValues" dxfId="0" priority="16382"/>
    <cfRule type="duplicateValues" dxfId="0" priority="14043"/>
    <cfRule type="duplicateValues" dxfId="0" priority="11704"/>
    <cfRule type="duplicateValues" dxfId="0" priority="9365"/>
  </conditionalFormatting>
  <conditionalFormatting sqref="BDN5">
    <cfRule type="duplicateValues" dxfId="0" priority="18721"/>
  </conditionalFormatting>
  <conditionalFormatting sqref="BDO5">
    <cfRule type="duplicateValues" dxfId="0" priority="2344"/>
  </conditionalFormatting>
  <conditionalFormatting sqref="BDQ5">
    <cfRule type="duplicateValues" dxfId="0" priority="4684"/>
  </conditionalFormatting>
  <conditionalFormatting sqref="BDS5">
    <cfRule type="duplicateValues" dxfId="0" priority="7024"/>
  </conditionalFormatting>
  <conditionalFormatting sqref="BDT5">
    <cfRule type="duplicateValues" dxfId="0" priority="35093"/>
    <cfRule type="duplicateValues" dxfId="0" priority="32754"/>
    <cfRule type="duplicateValues" dxfId="0" priority="30415"/>
    <cfRule type="duplicateValues" dxfId="0" priority="28076"/>
    <cfRule type="duplicateValues" dxfId="0" priority="25737"/>
    <cfRule type="duplicateValues" dxfId="0" priority="23398"/>
    <cfRule type="duplicateValues" dxfId="0" priority="21059"/>
    <cfRule type="duplicateValues" dxfId="0" priority="16381"/>
    <cfRule type="duplicateValues" dxfId="0" priority="14042"/>
    <cfRule type="duplicateValues" dxfId="0" priority="11703"/>
    <cfRule type="duplicateValues" dxfId="0" priority="9364"/>
  </conditionalFormatting>
  <conditionalFormatting sqref="BDU5">
    <cfRule type="duplicateValues" dxfId="0" priority="18720"/>
  </conditionalFormatting>
  <conditionalFormatting sqref="BDV5">
    <cfRule type="duplicateValues" dxfId="0" priority="2343"/>
  </conditionalFormatting>
  <conditionalFormatting sqref="BDX5">
    <cfRule type="duplicateValues" dxfId="0" priority="4683"/>
  </conditionalFormatting>
  <conditionalFormatting sqref="BDZ5">
    <cfRule type="duplicateValues" dxfId="0" priority="7023"/>
  </conditionalFormatting>
  <conditionalFormatting sqref="BEA5">
    <cfRule type="duplicateValues" dxfId="0" priority="35092"/>
    <cfRule type="duplicateValues" dxfId="0" priority="32753"/>
    <cfRule type="duplicateValues" dxfId="0" priority="30414"/>
    <cfRule type="duplicateValues" dxfId="0" priority="28075"/>
    <cfRule type="duplicateValues" dxfId="0" priority="25736"/>
    <cfRule type="duplicateValues" dxfId="0" priority="23397"/>
    <cfRule type="duplicateValues" dxfId="0" priority="21058"/>
    <cfRule type="duplicateValues" dxfId="0" priority="16380"/>
    <cfRule type="duplicateValues" dxfId="0" priority="14041"/>
    <cfRule type="duplicateValues" dxfId="0" priority="11702"/>
    <cfRule type="duplicateValues" dxfId="0" priority="9363"/>
  </conditionalFormatting>
  <conditionalFormatting sqref="BEB5">
    <cfRule type="duplicateValues" dxfId="0" priority="18719"/>
  </conditionalFormatting>
  <conditionalFormatting sqref="BEC5">
    <cfRule type="duplicateValues" dxfId="0" priority="2342"/>
  </conditionalFormatting>
  <conditionalFormatting sqref="BEE5">
    <cfRule type="duplicateValues" dxfId="0" priority="4682"/>
  </conditionalFormatting>
  <conditionalFormatting sqref="BEG5">
    <cfRule type="duplicateValues" dxfId="0" priority="7022"/>
  </conditionalFormatting>
  <conditionalFormatting sqref="BEH5">
    <cfRule type="duplicateValues" dxfId="0" priority="35091"/>
    <cfRule type="duplicateValues" dxfId="0" priority="32752"/>
    <cfRule type="duplicateValues" dxfId="0" priority="30413"/>
    <cfRule type="duplicateValues" dxfId="0" priority="28074"/>
    <cfRule type="duplicateValues" dxfId="0" priority="25735"/>
    <cfRule type="duplicateValues" dxfId="0" priority="23396"/>
    <cfRule type="duplicateValues" dxfId="0" priority="21057"/>
    <cfRule type="duplicateValues" dxfId="0" priority="16379"/>
    <cfRule type="duplicateValues" dxfId="0" priority="14040"/>
    <cfRule type="duplicateValues" dxfId="0" priority="11701"/>
    <cfRule type="duplicateValues" dxfId="0" priority="9362"/>
  </conditionalFormatting>
  <conditionalFormatting sqref="BEI5">
    <cfRule type="duplicateValues" dxfId="0" priority="18718"/>
  </conditionalFormatting>
  <conditionalFormatting sqref="BEJ5">
    <cfRule type="duplicateValues" dxfId="0" priority="2341"/>
  </conditionalFormatting>
  <conditionalFormatting sqref="BEL5">
    <cfRule type="duplicateValues" dxfId="0" priority="4681"/>
  </conditionalFormatting>
  <conditionalFormatting sqref="BEN5">
    <cfRule type="duplicateValues" dxfId="0" priority="7021"/>
  </conditionalFormatting>
  <conditionalFormatting sqref="BEO5">
    <cfRule type="duplicateValues" dxfId="0" priority="35090"/>
    <cfRule type="duplicateValues" dxfId="0" priority="32751"/>
    <cfRule type="duplicateValues" dxfId="0" priority="30412"/>
    <cfRule type="duplicateValues" dxfId="0" priority="28073"/>
    <cfRule type="duplicateValues" dxfId="0" priority="25734"/>
    <cfRule type="duplicateValues" dxfId="0" priority="23395"/>
    <cfRule type="duplicateValues" dxfId="0" priority="21056"/>
    <cfRule type="duplicateValues" dxfId="0" priority="16378"/>
    <cfRule type="duplicateValues" dxfId="0" priority="14039"/>
    <cfRule type="duplicateValues" dxfId="0" priority="11700"/>
    <cfRule type="duplicateValues" dxfId="0" priority="9361"/>
  </conditionalFormatting>
  <conditionalFormatting sqref="BEP5">
    <cfRule type="duplicateValues" dxfId="0" priority="18717"/>
  </conditionalFormatting>
  <conditionalFormatting sqref="BEQ5">
    <cfRule type="duplicateValues" dxfId="0" priority="2340"/>
  </conditionalFormatting>
  <conditionalFormatting sqref="BES5">
    <cfRule type="duplicateValues" dxfId="0" priority="4680"/>
  </conditionalFormatting>
  <conditionalFormatting sqref="BEU5">
    <cfRule type="duplicateValues" dxfId="0" priority="7020"/>
  </conditionalFormatting>
  <conditionalFormatting sqref="BEV5">
    <cfRule type="duplicateValues" dxfId="0" priority="35089"/>
    <cfRule type="duplicateValues" dxfId="0" priority="32750"/>
    <cfRule type="duplicateValues" dxfId="0" priority="30411"/>
    <cfRule type="duplicateValues" dxfId="0" priority="28072"/>
    <cfRule type="duplicateValues" dxfId="0" priority="25733"/>
    <cfRule type="duplicateValues" dxfId="0" priority="23394"/>
    <cfRule type="duplicateValues" dxfId="0" priority="21055"/>
    <cfRule type="duplicateValues" dxfId="0" priority="16377"/>
    <cfRule type="duplicateValues" dxfId="0" priority="14038"/>
    <cfRule type="duplicateValues" dxfId="0" priority="11699"/>
    <cfRule type="duplicateValues" dxfId="0" priority="9360"/>
  </conditionalFormatting>
  <conditionalFormatting sqref="BEW5">
    <cfRule type="duplicateValues" dxfId="0" priority="18716"/>
  </conditionalFormatting>
  <conditionalFormatting sqref="BEX5">
    <cfRule type="duplicateValues" dxfId="0" priority="2339"/>
  </conditionalFormatting>
  <conditionalFormatting sqref="BEZ5">
    <cfRule type="duplicateValues" dxfId="0" priority="4679"/>
  </conditionalFormatting>
  <conditionalFormatting sqref="BFB5">
    <cfRule type="duplicateValues" dxfId="0" priority="7019"/>
  </conditionalFormatting>
  <conditionalFormatting sqref="BFC5">
    <cfRule type="duplicateValues" dxfId="0" priority="35088"/>
    <cfRule type="duplicateValues" dxfId="0" priority="32749"/>
    <cfRule type="duplicateValues" dxfId="0" priority="30410"/>
    <cfRule type="duplicateValues" dxfId="0" priority="28071"/>
    <cfRule type="duplicateValues" dxfId="0" priority="25732"/>
    <cfRule type="duplicateValues" dxfId="0" priority="23393"/>
    <cfRule type="duplicateValues" dxfId="0" priority="21054"/>
    <cfRule type="duplicateValues" dxfId="0" priority="16376"/>
    <cfRule type="duplicateValues" dxfId="0" priority="14037"/>
    <cfRule type="duplicateValues" dxfId="0" priority="11698"/>
    <cfRule type="duplicateValues" dxfId="0" priority="9359"/>
  </conditionalFormatting>
  <conditionalFormatting sqref="BFD5">
    <cfRule type="duplicateValues" dxfId="0" priority="18715"/>
  </conditionalFormatting>
  <conditionalFormatting sqref="BFE5">
    <cfRule type="duplicateValues" dxfId="0" priority="2338"/>
  </conditionalFormatting>
  <conditionalFormatting sqref="BFG5">
    <cfRule type="duplicateValues" dxfId="0" priority="4678"/>
  </conditionalFormatting>
  <conditionalFormatting sqref="BFI5">
    <cfRule type="duplicateValues" dxfId="0" priority="7018"/>
  </conditionalFormatting>
  <conditionalFormatting sqref="BFJ5">
    <cfRule type="duplicateValues" dxfId="0" priority="35087"/>
    <cfRule type="duplicateValues" dxfId="0" priority="32748"/>
    <cfRule type="duplicateValues" dxfId="0" priority="30409"/>
    <cfRule type="duplicateValues" dxfId="0" priority="28070"/>
    <cfRule type="duplicateValues" dxfId="0" priority="25731"/>
    <cfRule type="duplicateValues" dxfId="0" priority="23392"/>
    <cfRule type="duplicateValues" dxfId="0" priority="21053"/>
    <cfRule type="duplicateValues" dxfId="0" priority="16375"/>
    <cfRule type="duplicateValues" dxfId="0" priority="14036"/>
    <cfRule type="duplicateValues" dxfId="0" priority="11697"/>
    <cfRule type="duplicateValues" dxfId="0" priority="9358"/>
  </conditionalFormatting>
  <conditionalFormatting sqref="BFK5">
    <cfRule type="duplicateValues" dxfId="0" priority="18714"/>
  </conditionalFormatting>
  <conditionalFormatting sqref="BFL5">
    <cfRule type="duplicateValues" dxfId="0" priority="2337"/>
  </conditionalFormatting>
  <conditionalFormatting sqref="BFN5">
    <cfRule type="duplicateValues" dxfId="0" priority="4677"/>
  </conditionalFormatting>
  <conditionalFormatting sqref="BFP5">
    <cfRule type="duplicateValues" dxfId="0" priority="7017"/>
  </conditionalFormatting>
  <conditionalFormatting sqref="BFQ5">
    <cfRule type="duplicateValues" dxfId="0" priority="35086"/>
    <cfRule type="duplicateValues" dxfId="0" priority="32747"/>
    <cfRule type="duplicateValues" dxfId="0" priority="30408"/>
    <cfRule type="duplicateValues" dxfId="0" priority="28069"/>
    <cfRule type="duplicateValues" dxfId="0" priority="25730"/>
    <cfRule type="duplicateValues" dxfId="0" priority="23391"/>
    <cfRule type="duplicateValues" dxfId="0" priority="21052"/>
    <cfRule type="duplicateValues" dxfId="0" priority="16374"/>
    <cfRule type="duplicateValues" dxfId="0" priority="14035"/>
    <cfRule type="duplicateValues" dxfId="0" priority="11696"/>
    <cfRule type="duplicateValues" dxfId="0" priority="9357"/>
  </conditionalFormatting>
  <conditionalFormatting sqref="BFR5">
    <cfRule type="duplicateValues" dxfId="0" priority="18713"/>
  </conditionalFormatting>
  <conditionalFormatting sqref="BFS5">
    <cfRule type="duplicateValues" dxfId="0" priority="2336"/>
  </conditionalFormatting>
  <conditionalFormatting sqref="BFU5">
    <cfRule type="duplicateValues" dxfId="0" priority="4676"/>
  </conditionalFormatting>
  <conditionalFormatting sqref="BFW5">
    <cfRule type="duplicateValues" dxfId="0" priority="7016"/>
  </conditionalFormatting>
  <conditionalFormatting sqref="BFX5">
    <cfRule type="duplicateValues" dxfId="0" priority="35085"/>
    <cfRule type="duplicateValues" dxfId="0" priority="32746"/>
    <cfRule type="duplicateValues" dxfId="0" priority="30407"/>
    <cfRule type="duplicateValues" dxfId="0" priority="28068"/>
    <cfRule type="duplicateValues" dxfId="0" priority="25729"/>
    <cfRule type="duplicateValues" dxfId="0" priority="23390"/>
    <cfRule type="duplicateValues" dxfId="0" priority="21051"/>
    <cfRule type="duplicateValues" dxfId="0" priority="16373"/>
    <cfRule type="duplicateValues" dxfId="0" priority="14034"/>
    <cfRule type="duplicateValues" dxfId="0" priority="11695"/>
    <cfRule type="duplicateValues" dxfId="0" priority="9356"/>
  </conditionalFormatting>
  <conditionalFormatting sqref="BFY5">
    <cfRule type="duplicateValues" dxfId="0" priority="18712"/>
  </conditionalFormatting>
  <conditionalFormatting sqref="BFZ5">
    <cfRule type="duplicateValues" dxfId="0" priority="2335"/>
  </conditionalFormatting>
  <conditionalFormatting sqref="BGB5">
    <cfRule type="duplicateValues" dxfId="0" priority="4675"/>
  </conditionalFormatting>
  <conditionalFormatting sqref="BGD5">
    <cfRule type="duplicateValues" dxfId="0" priority="7015"/>
  </conditionalFormatting>
  <conditionalFormatting sqref="BGE5">
    <cfRule type="duplicateValues" dxfId="0" priority="35084"/>
    <cfRule type="duplicateValues" dxfId="0" priority="32745"/>
    <cfRule type="duplicateValues" dxfId="0" priority="30406"/>
    <cfRule type="duplicateValues" dxfId="0" priority="28067"/>
    <cfRule type="duplicateValues" dxfId="0" priority="25728"/>
    <cfRule type="duplicateValues" dxfId="0" priority="23389"/>
    <cfRule type="duplicateValues" dxfId="0" priority="21050"/>
    <cfRule type="duplicateValues" dxfId="0" priority="16372"/>
    <cfRule type="duplicateValues" dxfId="0" priority="14033"/>
    <cfRule type="duplicateValues" dxfId="0" priority="11694"/>
    <cfRule type="duplicateValues" dxfId="0" priority="9355"/>
  </conditionalFormatting>
  <conditionalFormatting sqref="BGF5">
    <cfRule type="duplicateValues" dxfId="0" priority="18711"/>
  </conditionalFormatting>
  <conditionalFormatting sqref="BGG5">
    <cfRule type="duplicateValues" dxfId="0" priority="2334"/>
  </conditionalFormatting>
  <conditionalFormatting sqref="BGI5">
    <cfRule type="duplicateValues" dxfId="0" priority="4674"/>
  </conditionalFormatting>
  <conditionalFormatting sqref="BGK5">
    <cfRule type="duplicateValues" dxfId="0" priority="7014"/>
  </conditionalFormatting>
  <conditionalFormatting sqref="BGL5">
    <cfRule type="duplicateValues" dxfId="0" priority="35083"/>
    <cfRule type="duplicateValues" dxfId="0" priority="32744"/>
    <cfRule type="duplicateValues" dxfId="0" priority="30405"/>
    <cfRule type="duplicateValues" dxfId="0" priority="28066"/>
    <cfRule type="duplicateValues" dxfId="0" priority="25727"/>
    <cfRule type="duplicateValues" dxfId="0" priority="23388"/>
    <cfRule type="duplicateValues" dxfId="0" priority="21049"/>
    <cfRule type="duplicateValues" dxfId="0" priority="16371"/>
    <cfRule type="duplicateValues" dxfId="0" priority="14032"/>
    <cfRule type="duplicateValues" dxfId="0" priority="11693"/>
    <cfRule type="duplicateValues" dxfId="0" priority="9354"/>
  </conditionalFormatting>
  <conditionalFormatting sqref="BGM5">
    <cfRule type="duplicateValues" dxfId="0" priority="18710"/>
  </conditionalFormatting>
  <conditionalFormatting sqref="BGN5">
    <cfRule type="duplicateValues" dxfId="0" priority="2333"/>
  </conditionalFormatting>
  <conditionalFormatting sqref="BGP5">
    <cfRule type="duplicateValues" dxfId="0" priority="4673"/>
  </conditionalFormatting>
  <conditionalFormatting sqref="BGR5">
    <cfRule type="duplicateValues" dxfId="0" priority="7013"/>
  </conditionalFormatting>
  <conditionalFormatting sqref="BGS5">
    <cfRule type="duplicateValues" dxfId="0" priority="35082"/>
    <cfRule type="duplicateValues" dxfId="0" priority="32743"/>
    <cfRule type="duplicateValues" dxfId="0" priority="30404"/>
    <cfRule type="duplicateValues" dxfId="0" priority="28065"/>
    <cfRule type="duplicateValues" dxfId="0" priority="25726"/>
    <cfRule type="duplicateValues" dxfId="0" priority="23387"/>
    <cfRule type="duplicateValues" dxfId="0" priority="21048"/>
    <cfRule type="duplicateValues" dxfId="0" priority="16370"/>
    <cfRule type="duplicateValues" dxfId="0" priority="14031"/>
    <cfRule type="duplicateValues" dxfId="0" priority="11692"/>
    <cfRule type="duplicateValues" dxfId="0" priority="9353"/>
  </conditionalFormatting>
  <conditionalFormatting sqref="BGT5">
    <cfRule type="duplicateValues" dxfId="0" priority="18709"/>
  </conditionalFormatting>
  <conditionalFormatting sqref="BGU5">
    <cfRule type="duplicateValues" dxfId="0" priority="2332"/>
  </conditionalFormatting>
  <conditionalFormatting sqref="BGW5">
    <cfRule type="duplicateValues" dxfId="0" priority="4672"/>
  </conditionalFormatting>
  <conditionalFormatting sqref="BGY5">
    <cfRule type="duplicateValues" dxfId="0" priority="7012"/>
  </conditionalFormatting>
  <conditionalFormatting sqref="BGZ5">
    <cfRule type="duplicateValues" dxfId="0" priority="35081"/>
    <cfRule type="duplicateValues" dxfId="0" priority="32742"/>
    <cfRule type="duplicateValues" dxfId="0" priority="30403"/>
    <cfRule type="duplicateValues" dxfId="0" priority="28064"/>
    <cfRule type="duplicateValues" dxfId="0" priority="25725"/>
    <cfRule type="duplicateValues" dxfId="0" priority="23386"/>
    <cfRule type="duplicateValues" dxfId="0" priority="21047"/>
    <cfRule type="duplicateValues" dxfId="0" priority="16369"/>
    <cfRule type="duplicateValues" dxfId="0" priority="14030"/>
    <cfRule type="duplicateValues" dxfId="0" priority="11691"/>
    <cfRule type="duplicateValues" dxfId="0" priority="9352"/>
  </conditionalFormatting>
  <conditionalFormatting sqref="BHA5">
    <cfRule type="duplicateValues" dxfId="0" priority="18708"/>
  </conditionalFormatting>
  <conditionalFormatting sqref="BHB5">
    <cfRule type="duplicateValues" dxfId="0" priority="2331"/>
  </conditionalFormatting>
  <conditionalFormatting sqref="BHD5">
    <cfRule type="duplicateValues" dxfId="0" priority="4671"/>
  </conditionalFormatting>
  <conditionalFormatting sqref="BHF5">
    <cfRule type="duplicateValues" dxfId="0" priority="7011"/>
  </conditionalFormatting>
  <conditionalFormatting sqref="BHG5">
    <cfRule type="duplicateValues" dxfId="0" priority="35080"/>
    <cfRule type="duplicateValues" dxfId="0" priority="32741"/>
    <cfRule type="duplicateValues" dxfId="0" priority="30402"/>
    <cfRule type="duplicateValues" dxfId="0" priority="28063"/>
    <cfRule type="duplicateValues" dxfId="0" priority="25724"/>
    <cfRule type="duplicateValues" dxfId="0" priority="23385"/>
    <cfRule type="duplicateValues" dxfId="0" priority="21046"/>
    <cfRule type="duplicateValues" dxfId="0" priority="16368"/>
    <cfRule type="duplicateValues" dxfId="0" priority="14029"/>
    <cfRule type="duplicateValues" dxfId="0" priority="11690"/>
    <cfRule type="duplicateValues" dxfId="0" priority="9351"/>
  </conditionalFormatting>
  <conditionalFormatting sqref="BHH5">
    <cfRule type="duplicateValues" dxfId="0" priority="18707"/>
  </conditionalFormatting>
  <conditionalFormatting sqref="BHI5">
    <cfRule type="duplicateValues" dxfId="0" priority="2330"/>
  </conditionalFormatting>
  <conditionalFormatting sqref="BHK5">
    <cfRule type="duplicateValues" dxfId="0" priority="4670"/>
  </conditionalFormatting>
  <conditionalFormatting sqref="BHM5">
    <cfRule type="duplicateValues" dxfId="0" priority="7010"/>
  </conditionalFormatting>
  <conditionalFormatting sqref="BHN5">
    <cfRule type="duplicateValues" dxfId="0" priority="35079"/>
    <cfRule type="duplicateValues" dxfId="0" priority="32740"/>
    <cfRule type="duplicateValues" dxfId="0" priority="30401"/>
    <cfRule type="duplicateValues" dxfId="0" priority="28062"/>
    <cfRule type="duplicateValues" dxfId="0" priority="25723"/>
    <cfRule type="duplicateValues" dxfId="0" priority="23384"/>
    <cfRule type="duplicateValues" dxfId="0" priority="21045"/>
    <cfRule type="duplicateValues" dxfId="0" priority="16367"/>
    <cfRule type="duplicateValues" dxfId="0" priority="14028"/>
    <cfRule type="duplicateValues" dxfId="0" priority="11689"/>
    <cfRule type="duplicateValues" dxfId="0" priority="9350"/>
  </conditionalFormatting>
  <conditionalFormatting sqref="BHO5">
    <cfRule type="duplicateValues" dxfId="0" priority="18706"/>
  </conditionalFormatting>
  <conditionalFormatting sqref="BHP5">
    <cfRule type="duplicateValues" dxfId="0" priority="2329"/>
  </conditionalFormatting>
  <conditionalFormatting sqref="BHR5">
    <cfRule type="duplicateValues" dxfId="0" priority="4669"/>
  </conditionalFormatting>
  <conditionalFormatting sqref="BHT5">
    <cfRule type="duplicateValues" dxfId="0" priority="7009"/>
  </conditionalFormatting>
  <conditionalFormatting sqref="BHU5">
    <cfRule type="duplicateValues" dxfId="0" priority="35078"/>
    <cfRule type="duplicateValues" dxfId="0" priority="32739"/>
    <cfRule type="duplicateValues" dxfId="0" priority="30400"/>
    <cfRule type="duplicateValues" dxfId="0" priority="28061"/>
    <cfRule type="duplicateValues" dxfId="0" priority="25722"/>
    <cfRule type="duplicateValues" dxfId="0" priority="23383"/>
    <cfRule type="duplicateValues" dxfId="0" priority="21044"/>
    <cfRule type="duplicateValues" dxfId="0" priority="16366"/>
    <cfRule type="duplicateValues" dxfId="0" priority="14027"/>
    <cfRule type="duplicateValues" dxfId="0" priority="11688"/>
    <cfRule type="duplicateValues" dxfId="0" priority="9349"/>
  </conditionalFormatting>
  <conditionalFormatting sqref="BHV5">
    <cfRule type="duplicateValues" dxfId="0" priority="18705"/>
  </conditionalFormatting>
  <conditionalFormatting sqref="BHW5">
    <cfRule type="duplicateValues" dxfId="0" priority="2328"/>
  </conditionalFormatting>
  <conditionalFormatting sqref="BHY5">
    <cfRule type="duplicateValues" dxfId="0" priority="4668"/>
  </conditionalFormatting>
  <conditionalFormatting sqref="BIA5">
    <cfRule type="duplicateValues" dxfId="0" priority="7008"/>
  </conditionalFormatting>
  <conditionalFormatting sqref="BIB5">
    <cfRule type="duplicateValues" dxfId="0" priority="35077"/>
    <cfRule type="duplicateValues" dxfId="0" priority="32738"/>
    <cfRule type="duplicateValues" dxfId="0" priority="30399"/>
    <cfRule type="duplicateValues" dxfId="0" priority="28060"/>
    <cfRule type="duplicateValues" dxfId="0" priority="25721"/>
    <cfRule type="duplicateValues" dxfId="0" priority="23382"/>
    <cfRule type="duplicateValues" dxfId="0" priority="21043"/>
    <cfRule type="duplicateValues" dxfId="0" priority="16365"/>
    <cfRule type="duplicateValues" dxfId="0" priority="14026"/>
    <cfRule type="duplicateValues" dxfId="0" priority="11687"/>
    <cfRule type="duplicateValues" dxfId="0" priority="9348"/>
  </conditionalFormatting>
  <conditionalFormatting sqref="BIC5">
    <cfRule type="duplicateValues" dxfId="0" priority="18704"/>
  </conditionalFormatting>
  <conditionalFormatting sqref="BID5">
    <cfRule type="duplicateValues" dxfId="0" priority="2327"/>
  </conditionalFormatting>
  <conditionalFormatting sqref="BIF5">
    <cfRule type="duplicateValues" dxfId="0" priority="4667"/>
  </conditionalFormatting>
  <conditionalFormatting sqref="BIH5">
    <cfRule type="duplicateValues" dxfId="0" priority="7007"/>
  </conditionalFormatting>
  <conditionalFormatting sqref="BII5">
    <cfRule type="duplicateValues" dxfId="0" priority="35076"/>
    <cfRule type="duplicateValues" dxfId="0" priority="32737"/>
    <cfRule type="duplicateValues" dxfId="0" priority="30398"/>
    <cfRule type="duplicateValues" dxfId="0" priority="28059"/>
    <cfRule type="duplicateValues" dxfId="0" priority="25720"/>
    <cfRule type="duplicateValues" dxfId="0" priority="23381"/>
    <cfRule type="duplicateValues" dxfId="0" priority="21042"/>
    <cfRule type="duplicateValues" dxfId="0" priority="16364"/>
    <cfRule type="duplicateValues" dxfId="0" priority="14025"/>
    <cfRule type="duplicateValues" dxfId="0" priority="11686"/>
    <cfRule type="duplicateValues" dxfId="0" priority="9347"/>
  </conditionalFormatting>
  <conditionalFormatting sqref="BIJ5">
    <cfRule type="duplicateValues" dxfId="0" priority="18703"/>
  </conditionalFormatting>
  <conditionalFormatting sqref="BIK5">
    <cfRule type="duplicateValues" dxfId="0" priority="2326"/>
  </conditionalFormatting>
  <conditionalFormatting sqref="BIM5">
    <cfRule type="duplicateValues" dxfId="0" priority="4666"/>
  </conditionalFormatting>
  <conditionalFormatting sqref="BIO5">
    <cfRule type="duplicateValues" dxfId="0" priority="7006"/>
  </conditionalFormatting>
  <conditionalFormatting sqref="BIP5">
    <cfRule type="duplicateValues" dxfId="0" priority="35075"/>
    <cfRule type="duplicateValues" dxfId="0" priority="32736"/>
    <cfRule type="duplicateValues" dxfId="0" priority="30397"/>
    <cfRule type="duplicateValues" dxfId="0" priority="28058"/>
    <cfRule type="duplicateValues" dxfId="0" priority="25719"/>
    <cfRule type="duplicateValues" dxfId="0" priority="23380"/>
    <cfRule type="duplicateValues" dxfId="0" priority="21041"/>
    <cfRule type="duplicateValues" dxfId="0" priority="16363"/>
    <cfRule type="duplicateValues" dxfId="0" priority="14024"/>
    <cfRule type="duplicateValues" dxfId="0" priority="11685"/>
    <cfRule type="duplicateValues" dxfId="0" priority="9346"/>
  </conditionalFormatting>
  <conditionalFormatting sqref="BIQ5">
    <cfRule type="duplicateValues" dxfId="0" priority="18702"/>
  </conditionalFormatting>
  <conditionalFormatting sqref="BIR5">
    <cfRule type="duplicateValues" dxfId="0" priority="2325"/>
  </conditionalFormatting>
  <conditionalFormatting sqref="BIT5">
    <cfRule type="duplicateValues" dxfId="0" priority="4665"/>
  </conditionalFormatting>
  <conditionalFormatting sqref="BIV5">
    <cfRule type="duplicateValues" dxfId="0" priority="7005"/>
  </conditionalFormatting>
  <conditionalFormatting sqref="BIW5">
    <cfRule type="duplicateValues" dxfId="0" priority="35074"/>
    <cfRule type="duplicateValues" dxfId="0" priority="32735"/>
    <cfRule type="duplicateValues" dxfId="0" priority="30396"/>
    <cfRule type="duplicateValues" dxfId="0" priority="28057"/>
    <cfRule type="duplicateValues" dxfId="0" priority="25718"/>
    <cfRule type="duplicateValues" dxfId="0" priority="23379"/>
    <cfRule type="duplicateValues" dxfId="0" priority="21040"/>
    <cfRule type="duplicateValues" dxfId="0" priority="16362"/>
    <cfRule type="duplicateValues" dxfId="0" priority="14023"/>
    <cfRule type="duplicateValues" dxfId="0" priority="11684"/>
    <cfRule type="duplicateValues" dxfId="0" priority="9345"/>
  </conditionalFormatting>
  <conditionalFormatting sqref="BIX5">
    <cfRule type="duplicateValues" dxfId="0" priority="18701"/>
  </conditionalFormatting>
  <conditionalFormatting sqref="BIY5">
    <cfRule type="duplicateValues" dxfId="0" priority="2324"/>
  </conditionalFormatting>
  <conditionalFormatting sqref="BJA5">
    <cfRule type="duplicateValues" dxfId="0" priority="4664"/>
  </conditionalFormatting>
  <conditionalFormatting sqref="BJC5">
    <cfRule type="duplicateValues" dxfId="0" priority="7004"/>
  </conditionalFormatting>
  <conditionalFormatting sqref="BJD5">
    <cfRule type="duplicateValues" dxfId="0" priority="35073"/>
    <cfRule type="duplicateValues" dxfId="0" priority="32734"/>
    <cfRule type="duplicateValues" dxfId="0" priority="30395"/>
    <cfRule type="duplicateValues" dxfId="0" priority="28056"/>
    <cfRule type="duplicateValues" dxfId="0" priority="25717"/>
    <cfRule type="duplicateValues" dxfId="0" priority="23378"/>
    <cfRule type="duplicateValues" dxfId="0" priority="21039"/>
    <cfRule type="duplicateValues" dxfId="0" priority="16361"/>
    <cfRule type="duplicateValues" dxfId="0" priority="14022"/>
    <cfRule type="duplicateValues" dxfId="0" priority="11683"/>
    <cfRule type="duplicateValues" dxfId="0" priority="9344"/>
  </conditionalFormatting>
  <conditionalFormatting sqref="BJE5">
    <cfRule type="duplicateValues" dxfId="0" priority="18700"/>
  </conditionalFormatting>
  <conditionalFormatting sqref="BJF5">
    <cfRule type="duplicateValues" dxfId="0" priority="2323"/>
  </conditionalFormatting>
  <conditionalFormatting sqref="BJH5">
    <cfRule type="duplicateValues" dxfId="0" priority="4663"/>
  </conditionalFormatting>
  <conditionalFormatting sqref="BJJ5">
    <cfRule type="duplicateValues" dxfId="0" priority="7003"/>
  </conditionalFormatting>
  <conditionalFormatting sqref="BJK5">
    <cfRule type="duplicateValues" dxfId="0" priority="35072"/>
    <cfRule type="duplicateValues" dxfId="0" priority="32733"/>
    <cfRule type="duplicateValues" dxfId="0" priority="30394"/>
    <cfRule type="duplicateValues" dxfId="0" priority="28055"/>
    <cfRule type="duplicateValues" dxfId="0" priority="25716"/>
    <cfRule type="duplicateValues" dxfId="0" priority="23377"/>
    <cfRule type="duplicateValues" dxfId="0" priority="21038"/>
    <cfRule type="duplicateValues" dxfId="0" priority="16360"/>
    <cfRule type="duplicateValues" dxfId="0" priority="14021"/>
    <cfRule type="duplicateValues" dxfId="0" priority="11682"/>
    <cfRule type="duplicateValues" dxfId="0" priority="9343"/>
  </conditionalFormatting>
  <conditionalFormatting sqref="BJL5">
    <cfRule type="duplicateValues" dxfId="0" priority="18699"/>
  </conditionalFormatting>
  <conditionalFormatting sqref="BJM5">
    <cfRule type="duplicateValues" dxfId="0" priority="2322"/>
  </conditionalFormatting>
  <conditionalFormatting sqref="BJO5">
    <cfRule type="duplicateValues" dxfId="0" priority="4662"/>
  </conditionalFormatting>
  <conditionalFormatting sqref="BJQ5">
    <cfRule type="duplicateValues" dxfId="0" priority="7002"/>
  </conditionalFormatting>
  <conditionalFormatting sqref="BJR5">
    <cfRule type="duplicateValues" dxfId="0" priority="35071"/>
    <cfRule type="duplicateValues" dxfId="0" priority="32732"/>
    <cfRule type="duplicateValues" dxfId="0" priority="30393"/>
    <cfRule type="duplicateValues" dxfId="0" priority="28054"/>
    <cfRule type="duplicateValues" dxfId="0" priority="25715"/>
    <cfRule type="duplicateValues" dxfId="0" priority="23376"/>
    <cfRule type="duplicateValues" dxfId="0" priority="21037"/>
    <cfRule type="duplicateValues" dxfId="0" priority="16359"/>
    <cfRule type="duplicateValues" dxfId="0" priority="14020"/>
    <cfRule type="duplicateValues" dxfId="0" priority="11681"/>
    <cfRule type="duplicateValues" dxfId="0" priority="9342"/>
  </conditionalFormatting>
  <conditionalFormatting sqref="BJS5">
    <cfRule type="duplicateValues" dxfId="0" priority="18698"/>
  </conditionalFormatting>
  <conditionalFormatting sqref="BJT5">
    <cfRule type="duplicateValues" dxfId="0" priority="2321"/>
  </conditionalFormatting>
  <conditionalFormatting sqref="BJV5">
    <cfRule type="duplicateValues" dxfId="0" priority="4661"/>
  </conditionalFormatting>
  <conditionalFormatting sqref="BJX5">
    <cfRule type="duplicateValues" dxfId="0" priority="7001"/>
  </conditionalFormatting>
  <conditionalFormatting sqref="BJY5">
    <cfRule type="duplicateValues" dxfId="0" priority="35070"/>
    <cfRule type="duplicateValues" dxfId="0" priority="32731"/>
    <cfRule type="duplicateValues" dxfId="0" priority="30392"/>
    <cfRule type="duplicateValues" dxfId="0" priority="28053"/>
    <cfRule type="duplicateValues" dxfId="0" priority="25714"/>
    <cfRule type="duplicateValues" dxfId="0" priority="23375"/>
    <cfRule type="duplicateValues" dxfId="0" priority="21036"/>
    <cfRule type="duplicateValues" dxfId="0" priority="16358"/>
    <cfRule type="duplicateValues" dxfId="0" priority="14019"/>
    <cfRule type="duplicateValues" dxfId="0" priority="11680"/>
    <cfRule type="duplicateValues" dxfId="0" priority="9341"/>
  </conditionalFormatting>
  <conditionalFormatting sqref="BJZ5">
    <cfRule type="duplicateValues" dxfId="0" priority="18697"/>
  </conditionalFormatting>
  <conditionalFormatting sqref="BKA5">
    <cfRule type="duplicateValues" dxfId="0" priority="2320"/>
  </conditionalFormatting>
  <conditionalFormatting sqref="BKC5">
    <cfRule type="duplicateValues" dxfId="0" priority="4660"/>
  </conditionalFormatting>
  <conditionalFormatting sqref="BKE5">
    <cfRule type="duplicateValues" dxfId="0" priority="7000"/>
  </conditionalFormatting>
  <conditionalFormatting sqref="BKF5">
    <cfRule type="duplicateValues" dxfId="0" priority="35069"/>
    <cfRule type="duplicateValues" dxfId="0" priority="32730"/>
    <cfRule type="duplicateValues" dxfId="0" priority="30391"/>
    <cfRule type="duplicateValues" dxfId="0" priority="28052"/>
    <cfRule type="duplicateValues" dxfId="0" priority="25713"/>
    <cfRule type="duplicateValues" dxfId="0" priority="23374"/>
    <cfRule type="duplicateValues" dxfId="0" priority="21035"/>
    <cfRule type="duplicateValues" dxfId="0" priority="16357"/>
    <cfRule type="duplicateValues" dxfId="0" priority="14018"/>
    <cfRule type="duplicateValues" dxfId="0" priority="11679"/>
    <cfRule type="duplicateValues" dxfId="0" priority="9340"/>
  </conditionalFormatting>
  <conditionalFormatting sqref="BKG5">
    <cfRule type="duplicateValues" dxfId="0" priority="18696"/>
  </conditionalFormatting>
  <conditionalFormatting sqref="BKH5">
    <cfRule type="duplicateValues" dxfId="0" priority="2319"/>
  </conditionalFormatting>
  <conditionalFormatting sqref="BKJ5">
    <cfRule type="duplicateValues" dxfId="0" priority="4659"/>
  </conditionalFormatting>
  <conditionalFormatting sqref="BKL5">
    <cfRule type="duplicateValues" dxfId="0" priority="6999"/>
  </conditionalFormatting>
  <conditionalFormatting sqref="BKM5">
    <cfRule type="duplicateValues" dxfId="0" priority="35068"/>
    <cfRule type="duplicateValues" dxfId="0" priority="32729"/>
    <cfRule type="duplicateValues" dxfId="0" priority="30390"/>
    <cfRule type="duplicateValues" dxfId="0" priority="28051"/>
    <cfRule type="duplicateValues" dxfId="0" priority="25712"/>
    <cfRule type="duplicateValues" dxfId="0" priority="23373"/>
    <cfRule type="duplicateValues" dxfId="0" priority="21034"/>
    <cfRule type="duplicateValues" dxfId="0" priority="16356"/>
    <cfRule type="duplicateValues" dxfId="0" priority="14017"/>
    <cfRule type="duplicateValues" dxfId="0" priority="11678"/>
    <cfRule type="duplicateValues" dxfId="0" priority="9339"/>
  </conditionalFormatting>
  <conditionalFormatting sqref="BKN5">
    <cfRule type="duplicateValues" dxfId="0" priority="18695"/>
  </conditionalFormatting>
  <conditionalFormatting sqref="BKO5">
    <cfRule type="duplicateValues" dxfId="0" priority="2318"/>
  </conditionalFormatting>
  <conditionalFormatting sqref="BKQ5">
    <cfRule type="duplicateValues" dxfId="0" priority="4658"/>
  </conditionalFormatting>
  <conditionalFormatting sqref="BKS5">
    <cfRule type="duplicateValues" dxfId="0" priority="6998"/>
  </conditionalFormatting>
  <conditionalFormatting sqref="BKT5">
    <cfRule type="duplicateValues" dxfId="0" priority="35067"/>
    <cfRule type="duplicateValues" dxfId="0" priority="32728"/>
    <cfRule type="duplicateValues" dxfId="0" priority="30389"/>
    <cfRule type="duplicateValues" dxfId="0" priority="28050"/>
    <cfRule type="duplicateValues" dxfId="0" priority="25711"/>
    <cfRule type="duplicateValues" dxfId="0" priority="23372"/>
    <cfRule type="duplicateValues" dxfId="0" priority="21033"/>
    <cfRule type="duplicateValues" dxfId="0" priority="16355"/>
    <cfRule type="duplicateValues" dxfId="0" priority="14016"/>
    <cfRule type="duplicateValues" dxfId="0" priority="11677"/>
    <cfRule type="duplicateValues" dxfId="0" priority="9338"/>
  </conditionalFormatting>
  <conditionalFormatting sqref="BKU5">
    <cfRule type="duplicateValues" dxfId="0" priority="18694"/>
  </conditionalFormatting>
  <conditionalFormatting sqref="BKV5">
    <cfRule type="duplicateValues" dxfId="0" priority="2317"/>
  </conditionalFormatting>
  <conditionalFormatting sqref="BKX5">
    <cfRule type="duplicateValues" dxfId="0" priority="4657"/>
  </conditionalFormatting>
  <conditionalFormatting sqref="BKZ5">
    <cfRule type="duplicateValues" dxfId="0" priority="6997"/>
  </conditionalFormatting>
  <conditionalFormatting sqref="BLA5">
    <cfRule type="duplicateValues" dxfId="0" priority="35066"/>
    <cfRule type="duplicateValues" dxfId="0" priority="32727"/>
    <cfRule type="duplicateValues" dxfId="0" priority="30388"/>
    <cfRule type="duplicateValues" dxfId="0" priority="28049"/>
    <cfRule type="duplicateValues" dxfId="0" priority="25710"/>
    <cfRule type="duplicateValues" dxfId="0" priority="23371"/>
    <cfRule type="duplicateValues" dxfId="0" priority="21032"/>
    <cfRule type="duplicateValues" dxfId="0" priority="16354"/>
    <cfRule type="duplicateValues" dxfId="0" priority="14015"/>
    <cfRule type="duplicateValues" dxfId="0" priority="11676"/>
    <cfRule type="duplicateValues" dxfId="0" priority="9337"/>
  </conditionalFormatting>
  <conditionalFormatting sqref="BLB5">
    <cfRule type="duplicateValues" dxfId="0" priority="18693"/>
  </conditionalFormatting>
  <conditionalFormatting sqref="BLC5">
    <cfRule type="duplicateValues" dxfId="0" priority="2316"/>
  </conditionalFormatting>
  <conditionalFormatting sqref="BLE5">
    <cfRule type="duplicateValues" dxfId="0" priority="4656"/>
  </conditionalFormatting>
  <conditionalFormatting sqref="BLG5">
    <cfRule type="duplicateValues" dxfId="0" priority="6996"/>
  </conditionalFormatting>
  <conditionalFormatting sqref="BLH5">
    <cfRule type="duplicateValues" dxfId="0" priority="35065"/>
    <cfRule type="duplicateValues" dxfId="0" priority="32726"/>
    <cfRule type="duplicateValues" dxfId="0" priority="30387"/>
    <cfRule type="duplicateValues" dxfId="0" priority="28048"/>
    <cfRule type="duplicateValues" dxfId="0" priority="25709"/>
    <cfRule type="duplicateValues" dxfId="0" priority="23370"/>
    <cfRule type="duplicateValues" dxfId="0" priority="21031"/>
    <cfRule type="duplicateValues" dxfId="0" priority="16353"/>
    <cfRule type="duplicateValues" dxfId="0" priority="14014"/>
    <cfRule type="duplicateValues" dxfId="0" priority="11675"/>
    <cfRule type="duplicateValues" dxfId="0" priority="9336"/>
  </conditionalFormatting>
  <conditionalFormatting sqref="BLI5">
    <cfRule type="duplicateValues" dxfId="0" priority="18692"/>
  </conditionalFormatting>
  <conditionalFormatting sqref="BLJ5">
    <cfRule type="duplicateValues" dxfId="0" priority="2315"/>
  </conditionalFormatting>
  <conditionalFormatting sqref="BLL5">
    <cfRule type="duplicateValues" dxfId="0" priority="4655"/>
  </conditionalFormatting>
  <conditionalFormatting sqref="BLN5">
    <cfRule type="duplicateValues" dxfId="0" priority="6995"/>
  </conditionalFormatting>
  <conditionalFormatting sqref="BLO5">
    <cfRule type="duplicateValues" dxfId="0" priority="35064"/>
    <cfRule type="duplicateValues" dxfId="0" priority="32725"/>
    <cfRule type="duplicateValues" dxfId="0" priority="30386"/>
    <cfRule type="duplicateValues" dxfId="0" priority="28047"/>
    <cfRule type="duplicateValues" dxfId="0" priority="25708"/>
    <cfRule type="duplicateValues" dxfId="0" priority="23369"/>
    <cfRule type="duplicateValues" dxfId="0" priority="21030"/>
    <cfRule type="duplicateValues" dxfId="0" priority="16352"/>
    <cfRule type="duplicateValues" dxfId="0" priority="14013"/>
    <cfRule type="duplicateValues" dxfId="0" priority="11674"/>
    <cfRule type="duplicateValues" dxfId="0" priority="9335"/>
  </conditionalFormatting>
  <conditionalFormatting sqref="BLP5">
    <cfRule type="duplicateValues" dxfId="0" priority="18691"/>
  </conditionalFormatting>
  <conditionalFormatting sqref="BLQ5">
    <cfRule type="duplicateValues" dxfId="0" priority="2314"/>
  </conditionalFormatting>
  <conditionalFormatting sqref="BLS5">
    <cfRule type="duplicateValues" dxfId="0" priority="4654"/>
  </conditionalFormatting>
  <conditionalFormatting sqref="BLU5">
    <cfRule type="duplicateValues" dxfId="0" priority="6994"/>
  </conditionalFormatting>
  <conditionalFormatting sqref="BLV5">
    <cfRule type="duplicateValues" dxfId="0" priority="35063"/>
    <cfRule type="duplicateValues" dxfId="0" priority="32724"/>
    <cfRule type="duplicateValues" dxfId="0" priority="30385"/>
    <cfRule type="duplicateValues" dxfId="0" priority="28046"/>
    <cfRule type="duplicateValues" dxfId="0" priority="25707"/>
    <cfRule type="duplicateValues" dxfId="0" priority="23368"/>
    <cfRule type="duplicateValues" dxfId="0" priority="21029"/>
    <cfRule type="duplicateValues" dxfId="0" priority="16351"/>
    <cfRule type="duplicateValues" dxfId="0" priority="14012"/>
    <cfRule type="duplicateValues" dxfId="0" priority="11673"/>
    <cfRule type="duplicateValues" dxfId="0" priority="9334"/>
  </conditionalFormatting>
  <conditionalFormatting sqref="BLW5">
    <cfRule type="duplicateValues" dxfId="0" priority="18690"/>
  </conditionalFormatting>
  <conditionalFormatting sqref="BLX5">
    <cfRule type="duplicateValues" dxfId="0" priority="2313"/>
  </conditionalFormatting>
  <conditionalFormatting sqref="BLZ5">
    <cfRule type="duplicateValues" dxfId="0" priority="4653"/>
  </conditionalFormatting>
  <conditionalFormatting sqref="BMB5">
    <cfRule type="duplicateValues" dxfId="0" priority="6993"/>
  </conditionalFormatting>
  <conditionalFormatting sqref="BMC5">
    <cfRule type="duplicateValues" dxfId="0" priority="35062"/>
    <cfRule type="duplicateValues" dxfId="0" priority="32723"/>
    <cfRule type="duplicateValues" dxfId="0" priority="30384"/>
    <cfRule type="duplicateValues" dxfId="0" priority="28045"/>
    <cfRule type="duplicateValues" dxfId="0" priority="25706"/>
    <cfRule type="duplicateValues" dxfId="0" priority="23367"/>
    <cfRule type="duplicateValues" dxfId="0" priority="21028"/>
    <cfRule type="duplicateValues" dxfId="0" priority="16350"/>
    <cfRule type="duplicateValues" dxfId="0" priority="14011"/>
    <cfRule type="duplicateValues" dxfId="0" priority="11672"/>
    <cfRule type="duplicateValues" dxfId="0" priority="9333"/>
  </conditionalFormatting>
  <conditionalFormatting sqref="BMD5">
    <cfRule type="duplicateValues" dxfId="0" priority="18689"/>
  </conditionalFormatting>
  <conditionalFormatting sqref="BME5">
    <cfRule type="duplicateValues" dxfId="0" priority="2312"/>
  </conditionalFormatting>
  <conditionalFormatting sqref="BMG5">
    <cfRule type="duplicateValues" dxfId="0" priority="4652"/>
  </conditionalFormatting>
  <conditionalFormatting sqref="BMI5">
    <cfRule type="duplicateValues" dxfId="0" priority="6992"/>
  </conditionalFormatting>
  <conditionalFormatting sqref="BMJ5">
    <cfRule type="duplicateValues" dxfId="0" priority="35061"/>
    <cfRule type="duplicateValues" dxfId="0" priority="32722"/>
    <cfRule type="duplicateValues" dxfId="0" priority="30383"/>
    <cfRule type="duplicateValues" dxfId="0" priority="28044"/>
    <cfRule type="duplicateValues" dxfId="0" priority="25705"/>
    <cfRule type="duplicateValues" dxfId="0" priority="23366"/>
    <cfRule type="duplicateValues" dxfId="0" priority="21027"/>
    <cfRule type="duplicateValues" dxfId="0" priority="16349"/>
    <cfRule type="duplicateValues" dxfId="0" priority="14010"/>
    <cfRule type="duplicateValues" dxfId="0" priority="11671"/>
    <cfRule type="duplicateValues" dxfId="0" priority="9332"/>
  </conditionalFormatting>
  <conditionalFormatting sqref="BMK5">
    <cfRule type="duplicateValues" dxfId="0" priority="18688"/>
  </conditionalFormatting>
  <conditionalFormatting sqref="BML5">
    <cfRule type="duplicateValues" dxfId="0" priority="2311"/>
  </conditionalFormatting>
  <conditionalFormatting sqref="BMN5">
    <cfRule type="duplicateValues" dxfId="0" priority="4651"/>
  </conditionalFormatting>
  <conditionalFormatting sqref="BMP5">
    <cfRule type="duplicateValues" dxfId="0" priority="6991"/>
  </conditionalFormatting>
  <conditionalFormatting sqref="BMQ5">
    <cfRule type="duplicateValues" dxfId="0" priority="35060"/>
    <cfRule type="duplicateValues" dxfId="0" priority="32721"/>
    <cfRule type="duplicateValues" dxfId="0" priority="30382"/>
    <cfRule type="duplicateValues" dxfId="0" priority="28043"/>
    <cfRule type="duplicateValues" dxfId="0" priority="25704"/>
    <cfRule type="duplicateValues" dxfId="0" priority="23365"/>
    <cfRule type="duplicateValues" dxfId="0" priority="21026"/>
    <cfRule type="duplicateValues" dxfId="0" priority="16348"/>
    <cfRule type="duplicateValues" dxfId="0" priority="14009"/>
    <cfRule type="duplicateValues" dxfId="0" priority="11670"/>
    <cfRule type="duplicateValues" dxfId="0" priority="9331"/>
  </conditionalFormatting>
  <conditionalFormatting sqref="BMR5">
    <cfRule type="duplicateValues" dxfId="0" priority="18687"/>
  </conditionalFormatting>
  <conditionalFormatting sqref="BMS5">
    <cfRule type="duplicateValues" dxfId="0" priority="2310"/>
  </conditionalFormatting>
  <conditionalFormatting sqref="BMU5">
    <cfRule type="duplicateValues" dxfId="0" priority="4650"/>
  </conditionalFormatting>
  <conditionalFormatting sqref="BMW5">
    <cfRule type="duplicateValues" dxfId="0" priority="6990"/>
  </conditionalFormatting>
  <conditionalFormatting sqref="BMX5">
    <cfRule type="duplicateValues" dxfId="0" priority="35059"/>
    <cfRule type="duplicateValues" dxfId="0" priority="32720"/>
    <cfRule type="duplicateValues" dxfId="0" priority="30381"/>
    <cfRule type="duplicateValues" dxfId="0" priority="28042"/>
    <cfRule type="duplicateValues" dxfId="0" priority="25703"/>
    <cfRule type="duplicateValues" dxfId="0" priority="23364"/>
    <cfRule type="duplicateValues" dxfId="0" priority="21025"/>
    <cfRule type="duplicateValues" dxfId="0" priority="16347"/>
    <cfRule type="duplicateValues" dxfId="0" priority="14008"/>
    <cfRule type="duplicateValues" dxfId="0" priority="11669"/>
    <cfRule type="duplicateValues" dxfId="0" priority="9330"/>
  </conditionalFormatting>
  <conditionalFormatting sqref="BMY5">
    <cfRule type="duplicateValues" dxfId="0" priority="18686"/>
  </conditionalFormatting>
  <conditionalFormatting sqref="BMZ5">
    <cfRule type="duplicateValues" dxfId="0" priority="2309"/>
  </conditionalFormatting>
  <conditionalFormatting sqref="BNB5">
    <cfRule type="duplicateValues" dxfId="0" priority="4649"/>
  </conditionalFormatting>
  <conditionalFormatting sqref="BND5">
    <cfRule type="duplicateValues" dxfId="0" priority="6989"/>
  </conditionalFormatting>
  <conditionalFormatting sqref="BNE5">
    <cfRule type="duplicateValues" dxfId="0" priority="35058"/>
    <cfRule type="duplicateValues" dxfId="0" priority="32719"/>
    <cfRule type="duplicateValues" dxfId="0" priority="30380"/>
    <cfRule type="duplicateValues" dxfId="0" priority="28041"/>
    <cfRule type="duplicateValues" dxfId="0" priority="25702"/>
    <cfRule type="duplicateValues" dxfId="0" priority="23363"/>
    <cfRule type="duplicateValues" dxfId="0" priority="21024"/>
    <cfRule type="duplicateValues" dxfId="0" priority="16346"/>
    <cfRule type="duplicateValues" dxfId="0" priority="14007"/>
    <cfRule type="duplicateValues" dxfId="0" priority="11668"/>
    <cfRule type="duplicateValues" dxfId="0" priority="9329"/>
  </conditionalFormatting>
  <conditionalFormatting sqref="BNF5">
    <cfRule type="duplicateValues" dxfId="0" priority="18685"/>
  </conditionalFormatting>
  <conditionalFormatting sqref="BNG5">
    <cfRule type="duplicateValues" dxfId="0" priority="2308"/>
  </conditionalFormatting>
  <conditionalFormatting sqref="BNI5">
    <cfRule type="duplicateValues" dxfId="0" priority="4648"/>
  </conditionalFormatting>
  <conditionalFormatting sqref="BNK5">
    <cfRule type="duplicateValues" dxfId="0" priority="6988"/>
  </conditionalFormatting>
  <conditionalFormatting sqref="BNL5">
    <cfRule type="duplicateValues" dxfId="0" priority="35057"/>
    <cfRule type="duplicateValues" dxfId="0" priority="32718"/>
    <cfRule type="duplicateValues" dxfId="0" priority="30379"/>
    <cfRule type="duplicateValues" dxfId="0" priority="28040"/>
    <cfRule type="duplicateValues" dxfId="0" priority="25701"/>
    <cfRule type="duplicateValues" dxfId="0" priority="23362"/>
    <cfRule type="duplicateValues" dxfId="0" priority="21023"/>
    <cfRule type="duplicateValues" dxfId="0" priority="16345"/>
    <cfRule type="duplicateValues" dxfId="0" priority="14006"/>
    <cfRule type="duplicateValues" dxfId="0" priority="11667"/>
    <cfRule type="duplicateValues" dxfId="0" priority="9328"/>
  </conditionalFormatting>
  <conditionalFormatting sqref="BNM5">
    <cfRule type="duplicateValues" dxfId="0" priority="18684"/>
  </conditionalFormatting>
  <conditionalFormatting sqref="BNN5">
    <cfRule type="duplicateValues" dxfId="0" priority="2307"/>
  </conditionalFormatting>
  <conditionalFormatting sqref="BNP5">
    <cfRule type="duplicateValues" dxfId="0" priority="4647"/>
  </conditionalFormatting>
  <conditionalFormatting sqref="BNR5">
    <cfRule type="duplicateValues" dxfId="0" priority="6987"/>
  </conditionalFormatting>
  <conditionalFormatting sqref="BNS5">
    <cfRule type="duplicateValues" dxfId="0" priority="35056"/>
    <cfRule type="duplicateValues" dxfId="0" priority="32717"/>
    <cfRule type="duplicateValues" dxfId="0" priority="30378"/>
    <cfRule type="duplicateValues" dxfId="0" priority="28039"/>
    <cfRule type="duplicateValues" dxfId="0" priority="25700"/>
    <cfRule type="duplicateValues" dxfId="0" priority="23361"/>
    <cfRule type="duplicateValues" dxfId="0" priority="21022"/>
    <cfRule type="duplicateValues" dxfId="0" priority="16344"/>
    <cfRule type="duplicateValues" dxfId="0" priority="14005"/>
    <cfRule type="duplicateValues" dxfId="0" priority="11666"/>
    <cfRule type="duplicateValues" dxfId="0" priority="9327"/>
  </conditionalFormatting>
  <conditionalFormatting sqref="BNT5">
    <cfRule type="duplicateValues" dxfId="0" priority="18683"/>
  </conditionalFormatting>
  <conditionalFormatting sqref="BNU5">
    <cfRule type="duplicateValues" dxfId="0" priority="2306"/>
  </conditionalFormatting>
  <conditionalFormatting sqref="BNW5">
    <cfRule type="duplicateValues" dxfId="0" priority="4646"/>
  </conditionalFormatting>
  <conditionalFormatting sqref="BNY5">
    <cfRule type="duplicateValues" dxfId="0" priority="6986"/>
  </conditionalFormatting>
  <conditionalFormatting sqref="BNZ5">
    <cfRule type="duplicateValues" dxfId="0" priority="35055"/>
    <cfRule type="duplicateValues" dxfId="0" priority="32716"/>
    <cfRule type="duplicateValues" dxfId="0" priority="30377"/>
    <cfRule type="duplicateValues" dxfId="0" priority="28038"/>
    <cfRule type="duplicateValues" dxfId="0" priority="25699"/>
    <cfRule type="duplicateValues" dxfId="0" priority="23360"/>
    <cfRule type="duplicateValues" dxfId="0" priority="21021"/>
    <cfRule type="duplicateValues" dxfId="0" priority="16343"/>
    <cfRule type="duplicateValues" dxfId="0" priority="14004"/>
    <cfRule type="duplicateValues" dxfId="0" priority="11665"/>
    <cfRule type="duplicateValues" dxfId="0" priority="9326"/>
  </conditionalFormatting>
  <conditionalFormatting sqref="BOA5">
    <cfRule type="duplicateValues" dxfId="0" priority="18682"/>
  </conditionalFormatting>
  <conditionalFormatting sqref="BOB5">
    <cfRule type="duplicateValues" dxfId="0" priority="2305"/>
  </conditionalFormatting>
  <conditionalFormatting sqref="BOD5">
    <cfRule type="duplicateValues" dxfId="0" priority="4645"/>
  </conditionalFormatting>
  <conditionalFormatting sqref="BOF5">
    <cfRule type="duplicateValues" dxfId="0" priority="6985"/>
  </conditionalFormatting>
  <conditionalFormatting sqref="BOG5">
    <cfRule type="duplicateValues" dxfId="0" priority="35054"/>
    <cfRule type="duplicateValues" dxfId="0" priority="32715"/>
    <cfRule type="duplicateValues" dxfId="0" priority="30376"/>
    <cfRule type="duplicateValues" dxfId="0" priority="28037"/>
    <cfRule type="duplicateValues" dxfId="0" priority="25698"/>
    <cfRule type="duplicateValues" dxfId="0" priority="23359"/>
    <cfRule type="duplicateValues" dxfId="0" priority="21020"/>
    <cfRule type="duplicateValues" dxfId="0" priority="16342"/>
    <cfRule type="duplicateValues" dxfId="0" priority="14003"/>
    <cfRule type="duplicateValues" dxfId="0" priority="11664"/>
    <cfRule type="duplicateValues" dxfId="0" priority="9325"/>
  </conditionalFormatting>
  <conditionalFormatting sqref="BOH5">
    <cfRule type="duplicateValues" dxfId="0" priority="18681"/>
  </conditionalFormatting>
  <conditionalFormatting sqref="BOI5">
    <cfRule type="duplicateValues" dxfId="0" priority="2304"/>
  </conditionalFormatting>
  <conditionalFormatting sqref="BOK5">
    <cfRule type="duplicateValues" dxfId="0" priority="4644"/>
  </conditionalFormatting>
  <conditionalFormatting sqref="BOM5">
    <cfRule type="duplicateValues" dxfId="0" priority="6984"/>
  </conditionalFormatting>
  <conditionalFormatting sqref="BON5">
    <cfRule type="duplicateValues" dxfId="0" priority="35053"/>
    <cfRule type="duplicateValues" dxfId="0" priority="32714"/>
    <cfRule type="duplicateValues" dxfId="0" priority="30375"/>
    <cfRule type="duplicateValues" dxfId="0" priority="28036"/>
    <cfRule type="duplicateValues" dxfId="0" priority="25697"/>
    <cfRule type="duplicateValues" dxfId="0" priority="23358"/>
    <cfRule type="duplicateValues" dxfId="0" priority="21019"/>
    <cfRule type="duplicateValues" dxfId="0" priority="16341"/>
    <cfRule type="duplicateValues" dxfId="0" priority="14002"/>
    <cfRule type="duplicateValues" dxfId="0" priority="11663"/>
    <cfRule type="duplicateValues" dxfId="0" priority="9324"/>
  </conditionalFormatting>
  <conditionalFormatting sqref="BOO5">
    <cfRule type="duplicateValues" dxfId="0" priority="18680"/>
  </conditionalFormatting>
  <conditionalFormatting sqref="BOP5">
    <cfRule type="duplicateValues" dxfId="0" priority="2303"/>
  </conditionalFormatting>
  <conditionalFormatting sqref="BOR5">
    <cfRule type="duplicateValues" dxfId="0" priority="4643"/>
  </conditionalFormatting>
  <conditionalFormatting sqref="BOT5">
    <cfRule type="duplicateValues" dxfId="0" priority="6983"/>
  </conditionalFormatting>
  <conditionalFormatting sqref="BOU5">
    <cfRule type="duplicateValues" dxfId="0" priority="35052"/>
    <cfRule type="duplicateValues" dxfId="0" priority="32713"/>
    <cfRule type="duplicateValues" dxfId="0" priority="30374"/>
    <cfRule type="duplicateValues" dxfId="0" priority="28035"/>
    <cfRule type="duplicateValues" dxfId="0" priority="25696"/>
    <cfRule type="duplicateValues" dxfId="0" priority="23357"/>
    <cfRule type="duplicateValues" dxfId="0" priority="21018"/>
    <cfRule type="duplicateValues" dxfId="0" priority="16340"/>
    <cfRule type="duplicateValues" dxfId="0" priority="14001"/>
    <cfRule type="duplicateValues" dxfId="0" priority="11662"/>
    <cfRule type="duplicateValues" dxfId="0" priority="9323"/>
  </conditionalFormatting>
  <conditionalFormatting sqref="BOV5">
    <cfRule type="duplicateValues" dxfId="0" priority="18679"/>
  </conditionalFormatting>
  <conditionalFormatting sqref="BOW5">
    <cfRule type="duplicateValues" dxfId="0" priority="2302"/>
  </conditionalFormatting>
  <conditionalFormatting sqref="BOY5">
    <cfRule type="duplicateValues" dxfId="0" priority="4642"/>
  </conditionalFormatting>
  <conditionalFormatting sqref="BPA5">
    <cfRule type="duplicateValues" dxfId="0" priority="6982"/>
  </conditionalFormatting>
  <conditionalFormatting sqref="BPB5">
    <cfRule type="duplicateValues" dxfId="0" priority="35051"/>
    <cfRule type="duplicateValues" dxfId="0" priority="32712"/>
    <cfRule type="duplicateValues" dxfId="0" priority="30373"/>
    <cfRule type="duplicateValues" dxfId="0" priority="28034"/>
    <cfRule type="duplicateValues" dxfId="0" priority="25695"/>
    <cfRule type="duplicateValues" dxfId="0" priority="23356"/>
    <cfRule type="duplicateValues" dxfId="0" priority="21017"/>
    <cfRule type="duplicateValues" dxfId="0" priority="16339"/>
    <cfRule type="duplicateValues" dxfId="0" priority="14000"/>
    <cfRule type="duplicateValues" dxfId="0" priority="11661"/>
    <cfRule type="duplicateValues" dxfId="0" priority="9322"/>
  </conditionalFormatting>
  <conditionalFormatting sqref="BPC5">
    <cfRule type="duplicateValues" dxfId="0" priority="18678"/>
  </conditionalFormatting>
  <conditionalFormatting sqref="BPD5">
    <cfRule type="duplicateValues" dxfId="0" priority="2301"/>
  </conditionalFormatting>
  <conditionalFormatting sqref="BPF5">
    <cfRule type="duplicateValues" dxfId="0" priority="4641"/>
  </conditionalFormatting>
  <conditionalFormatting sqref="BPH5">
    <cfRule type="duplicateValues" dxfId="0" priority="6981"/>
  </conditionalFormatting>
  <conditionalFormatting sqref="BPI5">
    <cfRule type="duplicateValues" dxfId="0" priority="35050"/>
    <cfRule type="duplicateValues" dxfId="0" priority="32711"/>
    <cfRule type="duplicateValues" dxfId="0" priority="30372"/>
    <cfRule type="duplicateValues" dxfId="0" priority="28033"/>
    <cfRule type="duplicateValues" dxfId="0" priority="25694"/>
    <cfRule type="duplicateValues" dxfId="0" priority="23355"/>
    <cfRule type="duplicateValues" dxfId="0" priority="21016"/>
    <cfRule type="duplicateValues" dxfId="0" priority="16338"/>
    <cfRule type="duplicateValues" dxfId="0" priority="13999"/>
    <cfRule type="duplicateValues" dxfId="0" priority="11660"/>
    <cfRule type="duplicateValues" dxfId="0" priority="9321"/>
  </conditionalFormatting>
  <conditionalFormatting sqref="BPJ5">
    <cfRule type="duplicateValues" dxfId="0" priority="18677"/>
  </conditionalFormatting>
  <conditionalFormatting sqref="BPK5">
    <cfRule type="duplicateValues" dxfId="0" priority="2300"/>
  </conditionalFormatting>
  <conditionalFormatting sqref="BPM5">
    <cfRule type="duplicateValues" dxfId="0" priority="4640"/>
  </conditionalFormatting>
  <conditionalFormatting sqref="BPO5">
    <cfRule type="duplicateValues" dxfId="0" priority="6980"/>
  </conditionalFormatting>
  <conditionalFormatting sqref="BPP5">
    <cfRule type="duplicateValues" dxfId="0" priority="35049"/>
    <cfRule type="duplicateValues" dxfId="0" priority="32710"/>
    <cfRule type="duplicateValues" dxfId="0" priority="30371"/>
    <cfRule type="duplicateValues" dxfId="0" priority="28032"/>
    <cfRule type="duplicateValues" dxfId="0" priority="25693"/>
    <cfRule type="duplicateValues" dxfId="0" priority="23354"/>
    <cfRule type="duplicateValues" dxfId="0" priority="21015"/>
    <cfRule type="duplicateValues" dxfId="0" priority="16337"/>
    <cfRule type="duplicateValues" dxfId="0" priority="13998"/>
    <cfRule type="duplicateValues" dxfId="0" priority="11659"/>
    <cfRule type="duplicateValues" dxfId="0" priority="9320"/>
  </conditionalFormatting>
  <conditionalFormatting sqref="BPQ5">
    <cfRule type="duplicateValues" dxfId="0" priority="18676"/>
  </conditionalFormatting>
  <conditionalFormatting sqref="BPR5">
    <cfRule type="duplicateValues" dxfId="0" priority="2299"/>
  </conditionalFormatting>
  <conditionalFormatting sqref="BPT5">
    <cfRule type="duplicateValues" dxfId="0" priority="4639"/>
  </conditionalFormatting>
  <conditionalFormatting sqref="BPV5">
    <cfRule type="duplicateValues" dxfId="0" priority="6979"/>
  </conditionalFormatting>
  <conditionalFormatting sqref="BPW5">
    <cfRule type="duplicateValues" dxfId="0" priority="35048"/>
    <cfRule type="duplicateValues" dxfId="0" priority="32709"/>
    <cfRule type="duplicateValues" dxfId="0" priority="30370"/>
    <cfRule type="duplicateValues" dxfId="0" priority="28031"/>
    <cfRule type="duplicateValues" dxfId="0" priority="25692"/>
    <cfRule type="duplicateValues" dxfId="0" priority="23353"/>
    <cfRule type="duplicateValues" dxfId="0" priority="21014"/>
    <cfRule type="duplicateValues" dxfId="0" priority="16336"/>
    <cfRule type="duplicateValues" dxfId="0" priority="13997"/>
    <cfRule type="duplicateValues" dxfId="0" priority="11658"/>
    <cfRule type="duplicateValues" dxfId="0" priority="9319"/>
  </conditionalFormatting>
  <conditionalFormatting sqref="BPX5">
    <cfRule type="duplicateValues" dxfId="0" priority="18675"/>
  </conditionalFormatting>
  <conditionalFormatting sqref="BPY5">
    <cfRule type="duplicateValues" dxfId="0" priority="2298"/>
  </conditionalFormatting>
  <conditionalFormatting sqref="BQA5">
    <cfRule type="duplicateValues" dxfId="0" priority="4638"/>
  </conditionalFormatting>
  <conditionalFormatting sqref="BQC5">
    <cfRule type="duplicateValues" dxfId="0" priority="6978"/>
  </conditionalFormatting>
  <conditionalFormatting sqref="BQD5">
    <cfRule type="duplicateValues" dxfId="0" priority="35047"/>
    <cfRule type="duplicateValues" dxfId="0" priority="32708"/>
    <cfRule type="duplicateValues" dxfId="0" priority="30369"/>
    <cfRule type="duplicateValues" dxfId="0" priority="28030"/>
    <cfRule type="duplicateValues" dxfId="0" priority="25691"/>
    <cfRule type="duplicateValues" dxfId="0" priority="23352"/>
    <cfRule type="duplicateValues" dxfId="0" priority="21013"/>
    <cfRule type="duplicateValues" dxfId="0" priority="16335"/>
    <cfRule type="duplicateValues" dxfId="0" priority="13996"/>
    <cfRule type="duplicateValues" dxfId="0" priority="11657"/>
    <cfRule type="duplicateValues" dxfId="0" priority="9318"/>
  </conditionalFormatting>
  <conditionalFormatting sqref="BQE5">
    <cfRule type="duplicateValues" dxfId="0" priority="18674"/>
  </conditionalFormatting>
  <conditionalFormatting sqref="BQF5">
    <cfRule type="duplicateValues" dxfId="0" priority="2297"/>
  </conditionalFormatting>
  <conditionalFormatting sqref="BQH5">
    <cfRule type="duplicateValues" dxfId="0" priority="4637"/>
  </conditionalFormatting>
  <conditionalFormatting sqref="BQJ5">
    <cfRule type="duplicateValues" dxfId="0" priority="6977"/>
  </conditionalFormatting>
  <conditionalFormatting sqref="BQK5">
    <cfRule type="duplicateValues" dxfId="0" priority="35046"/>
    <cfRule type="duplicateValues" dxfId="0" priority="32707"/>
    <cfRule type="duplicateValues" dxfId="0" priority="30368"/>
    <cfRule type="duplicateValues" dxfId="0" priority="28029"/>
    <cfRule type="duplicateValues" dxfId="0" priority="25690"/>
    <cfRule type="duplicateValues" dxfId="0" priority="23351"/>
    <cfRule type="duplicateValues" dxfId="0" priority="21012"/>
    <cfRule type="duplicateValues" dxfId="0" priority="16334"/>
    <cfRule type="duplicateValues" dxfId="0" priority="13995"/>
    <cfRule type="duplicateValues" dxfId="0" priority="11656"/>
    <cfRule type="duplicateValues" dxfId="0" priority="9317"/>
  </conditionalFormatting>
  <conditionalFormatting sqref="BQL5">
    <cfRule type="duplicateValues" dxfId="0" priority="18673"/>
  </conditionalFormatting>
  <conditionalFormatting sqref="BQM5">
    <cfRule type="duplicateValues" dxfId="0" priority="2296"/>
  </conditionalFormatting>
  <conditionalFormatting sqref="BQO5">
    <cfRule type="duplicateValues" dxfId="0" priority="4636"/>
  </conditionalFormatting>
  <conditionalFormatting sqref="BQQ5">
    <cfRule type="duplicateValues" dxfId="0" priority="6976"/>
  </conditionalFormatting>
  <conditionalFormatting sqref="BQR5">
    <cfRule type="duplicateValues" dxfId="0" priority="35045"/>
    <cfRule type="duplicateValues" dxfId="0" priority="32706"/>
    <cfRule type="duplicateValues" dxfId="0" priority="30367"/>
    <cfRule type="duplicateValues" dxfId="0" priority="28028"/>
    <cfRule type="duplicateValues" dxfId="0" priority="25689"/>
    <cfRule type="duplicateValues" dxfId="0" priority="23350"/>
    <cfRule type="duplicateValues" dxfId="0" priority="21011"/>
    <cfRule type="duplicateValues" dxfId="0" priority="16333"/>
    <cfRule type="duplicateValues" dxfId="0" priority="13994"/>
    <cfRule type="duplicateValues" dxfId="0" priority="11655"/>
    <cfRule type="duplicateValues" dxfId="0" priority="9316"/>
  </conditionalFormatting>
  <conditionalFormatting sqref="BQS5">
    <cfRule type="duplicateValues" dxfId="0" priority="18672"/>
  </conditionalFormatting>
  <conditionalFormatting sqref="BQT5">
    <cfRule type="duplicateValues" dxfId="0" priority="2295"/>
  </conditionalFormatting>
  <conditionalFormatting sqref="BQV5">
    <cfRule type="duplicateValues" dxfId="0" priority="4635"/>
  </conditionalFormatting>
  <conditionalFormatting sqref="BQX5">
    <cfRule type="duplicateValues" dxfId="0" priority="6975"/>
  </conditionalFormatting>
  <conditionalFormatting sqref="BQY5">
    <cfRule type="duplicateValues" dxfId="0" priority="35044"/>
    <cfRule type="duplicateValues" dxfId="0" priority="32705"/>
    <cfRule type="duplicateValues" dxfId="0" priority="30366"/>
    <cfRule type="duplicateValues" dxfId="0" priority="28027"/>
    <cfRule type="duplicateValues" dxfId="0" priority="25688"/>
    <cfRule type="duplicateValues" dxfId="0" priority="23349"/>
    <cfRule type="duplicateValues" dxfId="0" priority="21010"/>
    <cfRule type="duplicateValues" dxfId="0" priority="16332"/>
    <cfRule type="duplicateValues" dxfId="0" priority="13993"/>
    <cfRule type="duplicateValues" dxfId="0" priority="11654"/>
    <cfRule type="duplicateValues" dxfId="0" priority="9315"/>
  </conditionalFormatting>
  <conditionalFormatting sqref="BQZ5">
    <cfRule type="duplicateValues" dxfId="0" priority="18671"/>
  </conditionalFormatting>
  <conditionalFormatting sqref="BRA5">
    <cfRule type="duplicateValues" dxfId="0" priority="2294"/>
  </conditionalFormatting>
  <conditionalFormatting sqref="BRC5">
    <cfRule type="duplicateValues" dxfId="0" priority="4634"/>
  </conditionalFormatting>
  <conditionalFormatting sqref="BRE5">
    <cfRule type="duplicateValues" dxfId="0" priority="6974"/>
  </conditionalFormatting>
  <conditionalFormatting sqref="BRF5">
    <cfRule type="duplicateValues" dxfId="0" priority="35043"/>
    <cfRule type="duplicateValues" dxfId="0" priority="32704"/>
    <cfRule type="duplicateValues" dxfId="0" priority="30365"/>
    <cfRule type="duplicateValues" dxfId="0" priority="28026"/>
    <cfRule type="duplicateValues" dxfId="0" priority="25687"/>
    <cfRule type="duplicateValues" dxfId="0" priority="23348"/>
    <cfRule type="duplicateValues" dxfId="0" priority="21009"/>
    <cfRule type="duplicateValues" dxfId="0" priority="16331"/>
    <cfRule type="duplicateValues" dxfId="0" priority="13992"/>
    <cfRule type="duplicateValues" dxfId="0" priority="11653"/>
    <cfRule type="duplicateValues" dxfId="0" priority="9314"/>
  </conditionalFormatting>
  <conditionalFormatting sqref="BRG5">
    <cfRule type="duplicateValues" dxfId="0" priority="18670"/>
  </conditionalFormatting>
  <conditionalFormatting sqref="BRH5">
    <cfRule type="duplicateValues" dxfId="0" priority="2293"/>
  </conditionalFormatting>
  <conditionalFormatting sqref="BRJ5">
    <cfRule type="duplicateValues" dxfId="0" priority="4633"/>
  </conditionalFormatting>
  <conditionalFormatting sqref="BRL5">
    <cfRule type="duplicateValues" dxfId="0" priority="6973"/>
  </conditionalFormatting>
  <conditionalFormatting sqref="BRM5">
    <cfRule type="duplicateValues" dxfId="0" priority="35042"/>
    <cfRule type="duplicateValues" dxfId="0" priority="32703"/>
    <cfRule type="duplicateValues" dxfId="0" priority="30364"/>
    <cfRule type="duplicateValues" dxfId="0" priority="28025"/>
    <cfRule type="duplicateValues" dxfId="0" priority="25686"/>
    <cfRule type="duplicateValues" dxfId="0" priority="23347"/>
    <cfRule type="duplicateValues" dxfId="0" priority="21008"/>
    <cfRule type="duplicateValues" dxfId="0" priority="16330"/>
    <cfRule type="duplicateValues" dxfId="0" priority="13991"/>
    <cfRule type="duplicateValues" dxfId="0" priority="11652"/>
    <cfRule type="duplicateValues" dxfId="0" priority="9313"/>
  </conditionalFormatting>
  <conditionalFormatting sqref="BRN5">
    <cfRule type="duplicateValues" dxfId="0" priority="18669"/>
  </conditionalFormatting>
  <conditionalFormatting sqref="BRO5">
    <cfRule type="duplicateValues" dxfId="0" priority="2292"/>
  </conditionalFormatting>
  <conditionalFormatting sqref="BRQ5">
    <cfRule type="duplicateValues" dxfId="0" priority="4632"/>
  </conditionalFormatting>
  <conditionalFormatting sqref="BRS5">
    <cfRule type="duplicateValues" dxfId="0" priority="6972"/>
  </conditionalFormatting>
  <conditionalFormatting sqref="BRT5">
    <cfRule type="duplicateValues" dxfId="0" priority="35041"/>
    <cfRule type="duplicateValues" dxfId="0" priority="32702"/>
    <cfRule type="duplicateValues" dxfId="0" priority="30363"/>
    <cfRule type="duplicateValues" dxfId="0" priority="28024"/>
    <cfRule type="duplicateValues" dxfId="0" priority="25685"/>
    <cfRule type="duplicateValues" dxfId="0" priority="23346"/>
    <cfRule type="duplicateValues" dxfId="0" priority="21007"/>
    <cfRule type="duplicateValues" dxfId="0" priority="16329"/>
    <cfRule type="duplicateValues" dxfId="0" priority="13990"/>
    <cfRule type="duplicateValues" dxfId="0" priority="11651"/>
    <cfRule type="duplicateValues" dxfId="0" priority="9312"/>
  </conditionalFormatting>
  <conditionalFormatting sqref="BRU5">
    <cfRule type="duplicateValues" dxfId="0" priority="18668"/>
  </conditionalFormatting>
  <conditionalFormatting sqref="BRV5">
    <cfRule type="duplicateValues" dxfId="0" priority="2291"/>
  </conditionalFormatting>
  <conditionalFormatting sqref="BRX5">
    <cfRule type="duplicateValues" dxfId="0" priority="4631"/>
  </conditionalFormatting>
  <conditionalFormatting sqref="BRZ5">
    <cfRule type="duplicateValues" dxfId="0" priority="6971"/>
  </conditionalFormatting>
  <conditionalFormatting sqref="BSA5">
    <cfRule type="duplicateValues" dxfId="0" priority="35040"/>
    <cfRule type="duplicateValues" dxfId="0" priority="32701"/>
    <cfRule type="duplicateValues" dxfId="0" priority="30362"/>
    <cfRule type="duplicateValues" dxfId="0" priority="28023"/>
    <cfRule type="duplicateValues" dxfId="0" priority="25684"/>
    <cfRule type="duplicateValues" dxfId="0" priority="23345"/>
    <cfRule type="duplicateValues" dxfId="0" priority="21006"/>
    <cfRule type="duplicateValues" dxfId="0" priority="16328"/>
    <cfRule type="duplicateValues" dxfId="0" priority="13989"/>
    <cfRule type="duplicateValues" dxfId="0" priority="11650"/>
    <cfRule type="duplicateValues" dxfId="0" priority="9311"/>
  </conditionalFormatting>
  <conditionalFormatting sqref="BSB5">
    <cfRule type="duplicateValues" dxfId="0" priority="18667"/>
  </conditionalFormatting>
  <conditionalFormatting sqref="BSC5">
    <cfRule type="duplicateValues" dxfId="0" priority="2290"/>
  </conditionalFormatting>
  <conditionalFormatting sqref="BSE5">
    <cfRule type="duplicateValues" dxfId="0" priority="4630"/>
  </conditionalFormatting>
  <conditionalFormatting sqref="BSG5">
    <cfRule type="duplicateValues" dxfId="0" priority="6970"/>
  </conditionalFormatting>
  <conditionalFormatting sqref="BSH5">
    <cfRule type="duplicateValues" dxfId="0" priority="35039"/>
    <cfRule type="duplicateValues" dxfId="0" priority="32700"/>
    <cfRule type="duplicateValues" dxfId="0" priority="30361"/>
    <cfRule type="duplicateValues" dxfId="0" priority="28022"/>
    <cfRule type="duplicateValues" dxfId="0" priority="25683"/>
    <cfRule type="duplicateValues" dxfId="0" priority="23344"/>
    <cfRule type="duplicateValues" dxfId="0" priority="21005"/>
    <cfRule type="duplicateValues" dxfId="0" priority="16327"/>
    <cfRule type="duplicateValues" dxfId="0" priority="13988"/>
    <cfRule type="duplicateValues" dxfId="0" priority="11649"/>
    <cfRule type="duplicateValues" dxfId="0" priority="9310"/>
  </conditionalFormatting>
  <conditionalFormatting sqref="BSI5">
    <cfRule type="duplicateValues" dxfId="0" priority="18666"/>
  </conditionalFormatting>
  <conditionalFormatting sqref="BSJ5">
    <cfRule type="duplicateValues" dxfId="0" priority="2289"/>
  </conditionalFormatting>
  <conditionalFormatting sqref="BSL5">
    <cfRule type="duplicateValues" dxfId="0" priority="4629"/>
  </conditionalFormatting>
  <conditionalFormatting sqref="BSN5">
    <cfRule type="duplicateValues" dxfId="0" priority="6969"/>
  </conditionalFormatting>
  <conditionalFormatting sqref="BSO5">
    <cfRule type="duplicateValues" dxfId="0" priority="35038"/>
    <cfRule type="duplicateValues" dxfId="0" priority="32699"/>
    <cfRule type="duplicateValues" dxfId="0" priority="30360"/>
    <cfRule type="duplicateValues" dxfId="0" priority="28021"/>
    <cfRule type="duplicateValues" dxfId="0" priority="25682"/>
    <cfRule type="duplicateValues" dxfId="0" priority="23343"/>
    <cfRule type="duplicateValues" dxfId="0" priority="21004"/>
    <cfRule type="duplicateValues" dxfId="0" priority="16326"/>
    <cfRule type="duplicateValues" dxfId="0" priority="13987"/>
    <cfRule type="duplicateValues" dxfId="0" priority="11648"/>
    <cfRule type="duplicateValues" dxfId="0" priority="9309"/>
  </conditionalFormatting>
  <conditionalFormatting sqref="BSP5">
    <cfRule type="duplicateValues" dxfId="0" priority="18665"/>
  </conditionalFormatting>
  <conditionalFormatting sqref="BSQ5">
    <cfRule type="duplicateValues" dxfId="0" priority="2288"/>
  </conditionalFormatting>
  <conditionalFormatting sqref="BSS5">
    <cfRule type="duplicateValues" dxfId="0" priority="4628"/>
  </conditionalFormatting>
  <conditionalFormatting sqref="BSU5">
    <cfRule type="duplicateValues" dxfId="0" priority="6968"/>
  </conditionalFormatting>
  <conditionalFormatting sqref="BSV5">
    <cfRule type="duplicateValues" dxfId="0" priority="35037"/>
    <cfRule type="duplicateValues" dxfId="0" priority="32698"/>
    <cfRule type="duplicateValues" dxfId="0" priority="30359"/>
    <cfRule type="duplicateValues" dxfId="0" priority="28020"/>
    <cfRule type="duplicateValues" dxfId="0" priority="25681"/>
    <cfRule type="duplicateValues" dxfId="0" priority="23342"/>
    <cfRule type="duplicateValues" dxfId="0" priority="21003"/>
    <cfRule type="duplicateValues" dxfId="0" priority="16325"/>
    <cfRule type="duplicateValues" dxfId="0" priority="13986"/>
    <cfRule type="duplicateValues" dxfId="0" priority="11647"/>
    <cfRule type="duplicateValues" dxfId="0" priority="9308"/>
  </conditionalFormatting>
  <conditionalFormatting sqref="BSW5">
    <cfRule type="duplicateValues" dxfId="0" priority="18664"/>
  </conditionalFormatting>
  <conditionalFormatting sqref="BSX5">
    <cfRule type="duplicateValues" dxfId="0" priority="2287"/>
  </conditionalFormatting>
  <conditionalFormatting sqref="BSZ5">
    <cfRule type="duplicateValues" dxfId="0" priority="4627"/>
  </conditionalFormatting>
  <conditionalFormatting sqref="BTB5">
    <cfRule type="duplicateValues" dxfId="0" priority="6967"/>
  </conditionalFormatting>
  <conditionalFormatting sqref="BTC5">
    <cfRule type="duplicateValues" dxfId="0" priority="35036"/>
    <cfRule type="duplicateValues" dxfId="0" priority="32697"/>
    <cfRule type="duplicateValues" dxfId="0" priority="30358"/>
    <cfRule type="duplicateValues" dxfId="0" priority="28019"/>
    <cfRule type="duplicateValues" dxfId="0" priority="25680"/>
    <cfRule type="duplicateValues" dxfId="0" priority="23341"/>
    <cfRule type="duplicateValues" dxfId="0" priority="21002"/>
    <cfRule type="duplicateValues" dxfId="0" priority="16324"/>
    <cfRule type="duplicateValues" dxfId="0" priority="13985"/>
    <cfRule type="duplicateValues" dxfId="0" priority="11646"/>
    <cfRule type="duplicateValues" dxfId="0" priority="9307"/>
  </conditionalFormatting>
  <conditionalFormatting sqref="BTD5">
    <cfRule type="duplicateValues" dxfId="0" priority="18663"/>
  </conditionalFormatting>
  <conditionalFormatting sqref="BTE5">
    <cfRule type="duplicateValues" dxfId="0" priority="2286"/>
  </conditionalFormatting>
  <conditionalFormatting sqref="BTG5">
    <cfRule type="duplicateValues" dxfId="0" priority="4626"/>
  </conditionalFormatting>
  <conditionalFormatting sqref="BTI5">
    <cfRule type="duplicateValues" dxfId="0" priority="6966"/>
  </conditionalFormatting>
  <conditionalFormatting sqref="BTJ5">
    <cfRule type="duplicateValues" dxfId="0" priority="35035"/>
    <cfRule type="duplicateValues" dxfId="0" priority="32696"/>
    <cfRule type="duplicateValues" dxfId="0" priority="30357"/>
    <cfRule type="duplicateValues" dxfId="0" priority="28018"/>
    <cfRule type="duplicateValues" dxfId="0" priority="25679"/>
    <cfRule type="duplicateValues" dxfId="0" priority="23340"/>
    <cfRule type="duplicateValues" dxfId="0" priority="21001"/>
    <cfRule type="duplicateValues" dxfId="0" priority="16323"/>
    <cfRule type="duplicateValues" dxfId="0" priority="13984"/>
    <cfRule type="duplicateValues" dxfId="0" priority="11645"/>
    <cfRule type="duplicateValues" dxfId="0" priority="9306"/>
  </conditionalFormatting>
  <conditionalFormatting sqref="BTK5">
    <cfRule type="duplicateValues" dxfId="0" priority="18662"/>
  </conditionalFormatting>
  <conditionalFormatting sqref="BTL5">
    <cfRule type="duplicateValues" dxfId="0" priority="2285"/>
  </conditionalFormatting>
  <conditionalFormatting sqref="BTN5">
    <cfRule type="duplicateValues" dxfId="0" priority="4625"/>
  </conditionalFormatting>
  <conditionalFormatting sqref="BTP5">
    <cfRule type="duplicateValues" dxfId="0" priority="6965"/>
  </conditionalFormatting>
  <conditionalFormatting sqref="BTQ5">
    <cfRule type="duplicateValues" dxfId="0" priority="35034"/>
    <cfRule type="duplicateValues" dxfId="0" priority="32695"/>
    <cfRule type="duplicateValues" dxfId="0" priority="30356"/>
    <cfRule type="duplicateValues" dxfId="0" priority="28017"/>
    <cfRule type="duplicateValues" dxfId="0" priority="25678"/>
    <cfRule type="duplicateValues" dxfId="0" priority="23339"/>
    <cfRule type="duplicateValues" dxfId="0" priority="21000"/>
    <cfRule type="duplicateValues" dxfId="0" priority="16322"/>
    <cfRule type="duplicateValues" dxfId="0" priority="13983"/>
    <cfRule type="duplicateValues" dxfId="0" priority="11644"/>
    <cfRule type="duplicateValues" dxfId="0" priority="9305"/>
  </conditionalFormatting>
  <conditionalFormatting sqref="BTR5">
    <cfRule type="duplicateValues" dxfId="0" priority="18661"/>
  </conditionalFormatting>
  <conditionalFormatting sqref="BTS5">
    <cfRule type="duplicateValues" dxfId="0" priority="2284"/>
  </conditionalFormatting>
  <conditionalFormatting sqref="BTU5">
    <cfRule type="duplicateValues" dxfId="0" priority="4624"/>
  </conditionalFormatting>
  <conditionalFormatting sqref="BTW5">
    <cfRule type="duplicateValues" dxfId="0" priority="6964"/>
  </conditionalFormatting>
  <conditionalFormatting sqref="BTX5">
    <cfRule type="duplicateValues" dxfId="0" priority="35033"/>
    <cfRule type="duplicateValues" dxfId="0" priority="32694"/>
    <cfRule type="duplicateValues" dxfId="0" priority="30355"/>
    <cfRule type="duplicateValues" dxfId="0" priority="28016"/>
    <cfRule type="duplicateValues" dxfId="0" priority="25677"/>
    <cfRule type="duplicateValues" dxfId="0" priority="23338"/>
    <cfRule type="duplicateValues" dxfId="0" priority="20999"/>
    <cfRule type="duplicateValues" dxfId="0" priority="16321"/>
    <cfRule type="duplicateValues" dxfId="0" priority="13982"/>
    <cfRule type="duplicateValues" dxfId="0" priority="11643"/>
    <cfRule type="duplicateValues" dxfId="0" priority="9304"/>
  </conditionalFormatting>
  <conditionalFormatting sqref="BTY5">
    <cfRule type="duplicateValues" dxfId="0" priority="18660"/>
  </conditionalFormatting>
  <conditionalFormatting sqref="BTZ5">
    <cfRule type="duplicateValues" dxfId="0" priority="2283"/>
  </conditionalFormatting>
  <conditionalFormatting sqref="BUB5">
    <cfRule type="duplicateValues" dxfId="0" priority="4623"/>
  </conditionalFormatting>
  <conditionalFormatting sqref="BUD5">
    <cfRule type="duplicateValues" dxfId="0" priority="6963"/>
  </conditionalFormatting>
  <conditionalFormatting sqref="BUE5">
    <cfRule type="duplicateValues" dxfId="0" priority="35032"/>
    <cfRule type="duplicateValues" dxfId="0" priority="32693"/>
    <cfRule type="duplicateValues" dxfId="0" priority="30354"/>
    <cfRule type="duplicateValues" dxfId="0" priority="28015"/>
    <cfRule type="duplicateValues" dxfId="0" priority="25676"/>
    <cfRule type="duplicateValues" dxfId="0" priority="23337"/>
    <cfRule type="duplicateValues" dxfId="0" priority="20998"/>
    <cfRule type="duplicateValues" dxfId="0" priority="16320"/>
    <cfRule type="duplicateValues" dxfId="0" priority="13981"/>
    <cfRule type="duplicateValues" dxfId="0" priority="11642"/>
    <cfRule type="duplicateValues" dxfId="0" priority="9303"/>
  </conditionalFormatting>
  <conditionalFormatting sqref="BUF5">
    <cfRule type="duplicateValues" dxfId="0" priority="18659"/>
  </conditionalFormatting>
  <conditionalFormatting sqref="BUG5">
    <cfRule type="duplicateValues" dxfId="0" priority="2282"/>
  </conditionalFormatting>
  <conditionalFormatting sqref="BUI5">
    <cfRule type="duplicateValues" dxfId="0" priority="4622"/>
  </conditionalFormatting>
  <conditionalFormatting sqref="BUK5">
    <cfRule type="duplicateValues" dxfId="0" priority="6962"/>
  </conditionalFormatting>
  <conditionalFormatting sqref="BUL5">
    <cfRule type="duplicateValues" dxfId="0" priority="35031"/>
    <cfRule type="duplicateValues" dxfId="0" priority="32692"/>
    <cfRule type="duplicateValues" dxfId="0" priority="30353"/>
    <cfRule type="duplicateValues" dxfId="0" priority="28014"/>
    <cfRule type="duplicateValues" dxfId="0" priority="25675"/>
    <cfRule type="duplicateValues" dxfId="0" priority="23336"/>
    <cfRule type="duplicateValues" dxfId="0" priority="20997"/>
    <cfRule type="duplicateValues" dxfId="0" priority="16319"/>
    <cfRule type="duplicateValues" dxfId="0" priority="13980"/>
    <cfRule type="duplicateValues" dxfId="0" priority="11641"/>
    <cfRule type="duplicateValues" dxfId="0" priority="9302"/>
  </conditionalFormatting>
  <conditionalFormatting sqref="BUM5">
    <cfRule type="duplicateValues" dxfId="0" priority="18658"/>
  </conditionalFormatting>
  <conditionalFormatting sqref="BUN5">
    <cfRule type="duplicateValues" dxfId="0" priority="2281"/>
  </conditionalFormatting>
  <conditionalFormatting sqref="BUP5">
    <cfRule type="duplicateValues" dxfId="0" priority="4621"/>
  </conditionalFormatting>
  <conditionalFormatting sqref="BUR5">
    <cfRule type="duplicateValues" dxfId="0" priority="6961"/>
  </conditionalFormatting>
  <conditionalFormatting sqref="BUS5">
    <cfRule type="duplicateValues" dxfId="0" priority="35030"/>
    <cfRule type="duplicateValues" dxfId="0" priority="32691"/>
    <cfRule type="duplicateValues" dxfId="0" priority="30352"/>
    <cfRule type="duplicateValues" dxfId="0" priority="28013"/>
    <cfRule type="duplicateValues" dxfId="0" priority="25674"/>
    <cfRule type="duplicateValues" dxfId="0" priority="23335"/>
    <cfRule type="duplicateValues" dxfId="0" priority="20996"/>
    <cfRule type="duplicateValues" dxfId="0" priority="16318"/>
    <cfRule type="duplicateValues" dxfId="0" priority="13979"/>
    <cfRule type="duplicateValues" dxfId="0" priority="11640"/>
    <cfRule type="duplicateValues" dxfId="0" priority="9301"/>
  </conditionalFormatting>
  <conditionalFormatting sqref="BUT5">
    <cfRule type="duplicateValues" dxfId="0" priority="18657"/>
  </conditionalFormatting>
  <conditionalFormatting sqref="BUU5">
    <cfRule type="duplicateValues" dxfId="0" priority="2280"/>
  </conditionalFormatting>
  <conditionalFormatting sqref="BUW5">
    <cfRule type="duplicateValues" dxfId="0" priority="4620"/>
  </conditionalFormatting>
  <conditionalFormatting sqref="BUY5">
    <cfRule type="duplicateValues" dxfId="0" priority="6960"/>
  </conditionalFormatting>
  <conditionalFormatting sqref="BUZ5">
    <cfRule type="duplicateValues" dxfId="0" priority="35029"/>
    <cfRule type="duplicateValues" dxfId="0" priority="32690"/>
    <cfRule type="duplicateValues" dxfId="0" priority="30351"/>
    <cfRule type="duplicateValues" dxfId="0" priority="28012"/>
    <cfRule type="duplicateValues" dxfId="0" priority="25673"/>
    <cfRule type="duplicateValues" dxfId="0" priority="23334"/>
    <cfRule type="duplicateValues" dxfId="0" priority="20995"/>
    <cfRule type="duplicateValues" dxfId="0" priority="16317"/>
    <cfRule type="duplicateValues" dxfId="0" priority="13978"/>
    <cfRule type="duplicateValues" dxfId="0" priority="11639"/>
    <cfRule type="duplicateValues" dxfId="0" priority="9300"/>
  </conditionalFormatting>
  <conditionalFormatting sqref="BVA5">
    <cfRule type="duplicateValues" dxfId="0" priority="18656"/>
  </conditionalFormatting>
  <conditionalFormatting sqref="BVB5">
    <cfRule type="duplicateValues" dxfId="0" priority="2279"/>
  </conditionalFormatting>
  <conditionalFormatting sqref="BVD5">
    <cfRule type="duplicateValues" dxfId="0" priority="4619"/>
  </conditionalFormatting>
  <conditionalFormatting sqref="BVF5">
    <cfRule type="duplicateValues" dxfId="0" priority="6959"/>
  </conditionalFormatting>
  <conditionalFormatting sqref="BVG5">
    <cfRule type="duplicateValues" dxfId="0" priority="35028"/>
    <cfRule type="duplicateValues" dxfId="0" priority="32689"/>
    <cfRule type="duplicateValues" dxfId="0" priority="30350"/>
    <cfRule type="duplicateValues" dxfId="0" priority="28011"/>
    <cfRule type="duplicateValues" dxfId="0" priority="25672"/>
    <cfRule type="duplicateValues" dxfId="0" priority="23333"/>
    <cfRule type="duplicateValues" dxfId="0" priority="20994"/>
    <cfRule type="duplicateValues" dxfId="0" priority="16316"/>
    <cfRule type="duplicateValues" dxfId="0" priority="13977"/>
    <cfRule type="duplicateValues" dxfId="0" priority="11638"/>
    <cfRule type="duplicateValues" dxfId="0" priority="9299"/>
  </conditionalFormatting>
  <conditionalFormatting sqref="BVH5">
    <cfRule type="duplicateValues" dxfId="0" priority="18655"/>
  </conditionalFormatting>
  <conditionalFormatting sqref="BVI5">
    <cfRule type="duplicateValues" dxfId="0" priority="2278"/>
  </conditionalFormatting>
  <conditionalFormatting sqref="BVK5">
    <cfRule type="duplicateValues" dxfId="0" priority="4618"/>
  </conditionalFormatting>
  <conditionalFormatting sqref="BVM5">
    <cfRule type="duplicateValues" dxfId="0" priority="6958"/>
  </conditionalFormatting>
  <conditionalFormatting sqref="BVN5">
    <cfRule type="duplicateValues" dxfId="0" priority="35027"/>
    <cfRule type="duplicateValues" dxfId="0" priority="32688"/>
    <cfRule type="duplicateValues" dxfId="0" priority="30349"/>
    <cfRule type="duplicateValues" dxfId="0" priority="28010"/>
    <cfRule type="duplicateValues" dxfId="0" priority="25671"/>
    <cfRule type="duplicateValues" dxfId="0" priority="23332"/>
    <cfRule type="duplicateValues" dxfId="0" priority="20993"/>
    <cfRule type="duplicateValues" dxfId="0" priority="16315"/>
    <cfRule type="duplicateValues" dxfId="0" priority="13976"/>
    <cfRule type="duplicateValues" dxfId="0" priority="11637"/>
    <cfRule type="duplicateValues" dxfId="0" priority="9298"/>
  </conditionalFormatting>
  <conditionalFormatting sqref="BVO5">
    <cfRule type="duplicateValues" dxfId="0" priority="18654"/>
  </conditionalFormatting>
  <conditionalFormatting sqref="BVP5">
    <cfRule type="duplicateValues" dxfId="0" priority="2277"/>
  </conditionalFormatting>
  <conditionalFormatting sqref="BVR5">
    <cfRule type="duplicateValues" dxfId="0" priority="4617"/>
  </conditionalFormatting>
  <conditionalFormatting sqref="BVT5">
    <cfRule type="duplicateValues" dxfId="0" priority="6957"/>
  </conditionalFormatting>
  <conditionalFormatting sqref="BVU5">
    <cfRule type="duplicateValues" dxfId="0" priority="35026"/>
    <cfRule type="duplicateValues" dxfId="0" priority="32687"/>
    <cfRule type="duplicateValues" dxfId="0" priority="30348"/>
    <cfRule type="duplicateValues" dxfId="0" priority="28009"/>
    <cfRule type="duplicateValues" dxfId="0" priority="25670"/>
    <cfRule type="duplicateValues" dxfId="0" priority="23331"/>
    <cfRule type="duplicateValues" dxfId="0" priority="20992"/>
    <cfRule type="duplicateValues" dxfId="0" priority="16314"/>
    <cfRule type="duplicateValues" dxfId="0" priority="13975"/>
    <cfRule type="duplicateValues" dxfId="0" priority="11636"/>
    <cfRule type="duplicateValues" dxfId="0" priority="9297"/>
  </conditionalFormatting>
  <conditionalFormatting sqref="BVV5">
    <cfRule type="duplicateValues" dxfId="0" priority="18653"/>
  </conditionalFormatting>
  <conditionalFormatting sqref="BVW5">
    <cfRule type="duplicateValues" dxfId="0" priority="2276"/>
  </conditionalFormatting>
  <conditionalFormatting sqref="BVY5">
    <cfRule type="duplicateValues" dxfId="0" priority="4616"/>
  </conditionalFormatting>
  <conditionalFormatting sqref="BWA5">
    <cfRule type="duplicateValues" dxfId="0" priority="6956"/>
  </conditionalFormatting>
  <conditionalFormatting sqref="BWB5">
    <cfRule type="duplicateValues" dxfId="0" priority="35025"/>
    <cfRule type="duplicateValues" dxfId="0" priority="32686"/>
    <cfRule type="duplicateValues" dxfId="0" priority="30347"/>
    <cfRule type="duplicateValues" dxfId="0" priority="28008"/>
    <cfRule type="duplicateValues" dxfId="0" priority="25669"/>
    <cfRule type="duplicateValues" dxfId="0" priority="23330"/>
    <cfRule type="duplicateValues" dxfId="0" priority="20991"/>
    <cfRule type="duplicateValues" dxfId="0" priority="16313"/>
    <cfRule type="duplicateValues" dxfId="0" priority="13974"/>
    <cfRule type="duplicateValues" dxfId="0" priority="11635"/>
    <cfRule type="duplicateValues" dxfId="0" priority="9296"/>
  </conditionalFormatting>
  <conditionalFormatting sqref="BWC5">
    <cfRule type="duplicateValues" dxfId="0" priority="18652"/>
  </conditionalFormatting>
  <conditionalFormatting sqref="BWD5">
    <cfRule type="duplicateValues" dxfId="0" priority="2275"/>
  </conditionalFormatting>
  <conditionalFormatting sqref="BWF5">
    <cfRule type="duplicateValues" dxfId="0" priority="4615"/>
  </conditionalFormatting>
  <conditionalFormatting sqref="BWH5">
    <cfRule type="duplicateValues" dxfId="0" priority="6955"/>
  </conditionalFormatting>
  <conditionalFormatting sqref="BWI5">
    <cfRule type="duplicateValues" dxfId="0" priority="35024"/>
    <cfRule type="duplicateValues" dxfId="0" priority="32685"/>
    <cfRule type="duplicateValues" dxfId="0" priority="30346"/>
    <cfRule type="duplicateValues" dxfId="0" priority="28007"/>
    <cfRule type="duplicateValues" dxfId="0" priority="25668"/>
    <cfRule type="duplicateValues" dxfId="0" priority="23329"/>
    <cfRule type="duplicateValues" dxfId="0" priority="20990"/>
    <cfRule type="duplicateValues" dxfId="0" priority="16312"/>
    <cfRule type="duplicateValues" dxfId="0" priority="13973"/>
    <cfRule type="duplicateValues" dxfId="0" priority="11634"/>
    <cfRule type="duplicateValues" dxfId="0" priority="9295"/>
  </conditionalFormatting>
  <conditionalFormatting sqref="BWJ5">
    <cfRule type="duplicateValues" dxfId="0" priority="18651"/>
  </conditionalFormatting>
  <conditionalFormatting sqref="BWK5">
    <cfRule type="duplicateValues" dxfId="0" priority="2274"/>
  </conditionalFormatting>
  <conditionalFormatting sqref="BWM5">
    <cfRule type="duplicateValues" dxfId="0" priority="4614"/>
  </conditionalFormatting>
  <conditionalFormatting sqref="BWO5">
    <cfRule type="duplicateValues" dxfId="0" priority="6954"/>
  </conditionalFormatting>
  <conditionalFormatting sqref="BWP5">
    <cfRule type="duplicateValues" dxfId="0" priority="35023"/>
    <cfRule type="duplicateValues" dxfId="0" priority="32684"/>
    <cfRule type="duplicateValues" dxfId="0" priority="30345"/>
    <cfRule type="duplicateValues" dxfId="0" priority="28006"/>
    <cfRule type="duplicateValues" dxfId="0" priority="25667"/>
    <cfRule type="duplicateValues" dxfId="0" priority="23328"/>
    <cfRule type="duplicateValues" dxfId="0" priority="20989"/>
    <cfRule type="duplicateValues" dxfId="0" priority="16311"/>
    <cfRule type="duplicateValues" dxfId="0" priority="13972"/>
    <cfRule type="duplicateValues" dxfId="0" priority="11633"/>
    <cfRule type="duplicateValues" dxfId="0" priority="9294"/>
  </conditionalFormatting>
  <conditionalFormatting sqref="BWQ5">
    <cfRule type="duplicateValues" dxfId="0" priority="18650"/>
  </conditionalFormatting>
  <conditionalFormatting sqref="BWR5">
    <cfRule type="duplicateValues" dxfId="0" priority="2273"/>
  </conditionalFormatting>
  <conditionalFormatting sqref="BWT5">
    <cfRule type="duplicateValues" dxfId="0" priority="4613"/>
  </conditionalFormatting>
  <conditionalFormatting sqref="BWV5">
    <cfRule type="duplicateValues" dxfId="0" priority="6953"/>
  </conditionalFormatting>
  <conditionalFormatting sqref="BWW5">
    <cfRule type="duplicateValues" dxfId="0" priority="35022"/>
    <cfRule type="duplicateValues" dxfId="0" priority="32683"/>
    <cfRule type="duplicateValues" dxfId="0" priority="30344"/>
    <cfRule type="duplicateValues" dxfId="0" priority="28005"/>
    <cfRule type="duplicateValues" dxfId="0" priority="25666"/>
    <cfRule type="duplicateValues" dxfId="0" priority="23327"/>
    <cfRule type="duplicateValues" dxfId="0" priority="20988"/>
    <cfRule type="duplicateValues" dxfId="0" priority="16310"/>
    <cfRule type="duplicateValues" dxfId="0" priority="13971"/>
    <cfRule type="duplicateValues" dxfId="0" priority="11632"/>
    <cfRule type="duplicateValues" dxfId="0" priority="9293"/>
  </conditionalFormatting>
  <conditionalFormatting sqref="BWX5">
    <cfRule type="duplicateValues" dxfId="0" priority="18649"/>
  </conditionalFormatting>
  <conditionalFormatting sqref="BWY5">
    <cfRule type="duplicateValues" dxfId="0" priority="2272"/>
  </conditionalFormatting>
  <conditionalFormatting sqref="BXA5">
    <cfRule type="duplicateValues" dxfId="0" priority="4612"/>
  </conditionalFormatting>
  <conditionalFormatting sqref="BXC5">
    <cfRule type="duplicateValues" dxfId="0" priority="6952"/>
  </conditionalFormatting>
  <conditionalFormatting sqref="BXD5">
    <cfRule type="duplicateValues" dxfId="0" priority="35021"/>
    <cfRule type="duplicateValues" dxfId="0" priority="32682"/>
    <cfRule type="duplicateValues" dxfId="0" priority="30343"/>
    <cfRule type="duplicateValues" dxfId="0" priority="28004"/>
    <cfRule type="duplicateValues" dxfId="0" priority="25665"/>
    <cfRule type="duplicateValues" dxfId="0" priority="23326"/>
    <cfRule type="duplicateValues" dxfId="0" priority="20987"/>
    <cfRule type="duplicateValues" dxfId="0" priority="16309"/>
    <cfRule type="duplicateValues" dxfId="0" priority="13970"/>
    <cfRule type="duplicateValues" dxfId="0" priority="11631"/>
    <cfRule type="duplicateValues" dxfId="0" priority="9292"/>
  </conditionalFormatting>
  <conditionalFormatting sqref="BXE5">
    <cfRule type="duplicateValues" dxfId="0" priority="18648"/>
  </conditionalFormatting>
  <conditionalFormatting sqref="BXF5">
    <cfRule type="duplicateValues" dxfId="0" priority="2271"/>
  </conditionalFormatting>
  <conditionalFormatting sqref="BXH5">
    <cfRule type="duplicateValues" dxfId="0" priority="4611"/>
  </conditionalFormatting>
  <conditionalFormatting sqref="BXJ5">
    <cfRule type="duplicateValues" dxfId="0" priority="6951"/>
  </conditionalFormatting>
  <conditionalFormatting sqref="BXK5">
    <cfRule type="duplicateValues" dxfId="0" priority="35020"/>
    <cfRule type="duplicateValues" dxfId="0" priority="32681"/>
    <cfRule type="duplicateValues" dxfId="0" priority="30342"/>
    <cfRule type="duplicateValues" dxfId="0" priority="28003"/>
    <cfRule type="duplicateValues" dxfId="0" priority="25664"/>
    <cfRule type="duplicateValues" dxfId="0" priority="23325"/>
    <cfRule type="duplicateValues" dxfId="0" priority="20986"/>
    <cfRule type="duplicateValues" dxfId="0" priority="16308"/>
    <cfRule type="duplicateValues" dxfId="0" priority="13969"/>
    <cfRule type="duplicateValues" dxfId="0" priority="11630"/>
    <cfRule type="duplicateValues" dxfId="0" priority="9291"/>
  </conditionalFormatting>
  <conditionalFormatting sqref="BXL5">
    <cfRule type="duplicateValues" dxfId="0" priority="18647"/>
  </conditionalFormatting>
  <conditionalFormatting sqref="BXM5">
    <cfRule type="duplicateValues" dxfId="0" priority="2270"/>
  </conditionalFormatting>
  <conditionalFormatting sqref="BXO5">
    <cfRule type="duplicateValues" dxfId="0" priority="4610"/>
  </conditionalFormatting>
  <conditionalFormatting sqref="BXQ5">
    <cfRule type="duplicateValues" dxfId="0" priority="6950"/>
  </conditionalFormatting>
  <conditionalFormatting sqref="BXR5">
    <cfRule type="duplicateValues" dxfId="0" priority="35019"/>
    <cfRule type="duplicateValues" dxfId="0" priority="32680"/>
    <cfRule type="duplicateValues" dxfId="0" priority="30341"/>
    <cfRule type="duplicateValues" dxfId="0" priority="28002"/>
    <cfRule type="duplicateValues" dxfId="0" priority="25663"/>
    <cfRule type="duplicateValues" dxfId="0" priority="23324"/>
    <cfRule type="duplicateValues" dxfId="0" priority="20985"/>
    <cfRule type="duplicateValues" dxfId="0" priority="16307"/>
    <cfRule type="duplicateValues" dxfId="0" priority="13968"/>
    <cfRule type="duplicateValues" dxfId="0" priority="11629"/>
    <cfRule type="duplicateValues" dxfId="0" priority="9290"/>
  </conditionalFormatting>
  <conditionalFormatting sqref="BXS5">
    <cfRule type="duplicateValues" dxfId="0" priority="18646"/>
  </conditionalFormatting>
  <conditionalFormatting sqref="BXT5">
    <cfRule type="duplicateValues" dxfId="0" priority="2269"/>
  </conditionalFormatting>
  <conditionalFormatting sqref="BXV5">
    <cfRule type="duplicateValues" dxfId="0" priority="4609"/>
  </conditionalFormatting>
  <conditionalFormatting sqref="BXX5">
    <cfRule type="duplicateValues" dxfId="0" priority="6949"/>
  </conditionalFormatting>
  <conditionalFormatting sqref="BXY5">
    <cfRule type="duplicateValues" dxfId="0" priority="35018"/>
    <cfRule type="duplicateValues" dxfId="0" priority="32679"/>
    <cfRule type="duplicateValues" dxfId="0" priority="30340"/>
    <cfRule type="duplicateValues" dxfId="0" priority="28001"/>
    <cfRule type="duplicateValues" dxfId="0" priority="25662"/>
    <cfRule type="duplicateValues" dxfId="0" priority="23323"/>
    <cfRule type="duplicateValues" dxfId="0" priority="20984"/>
    <cfRule type="duplicateValues" dxfId="0" priority="16306"/>
    <cfRule type="duplicateValues" dxfId="0" priority="13967"/>
    <cfRule type="duplicateValues" dxfId="0" priority="11628"/>
    <cfRule type="duplicateValues" dxfId="0" priority="9289"/>
  </conditionalFormatting>
  <conditionalFormatting sqref="BXZ5">
    <cfRule type="duplicateValues" dxfId="0" priority="18645"/>
  </conditionalFormatting>
  <conditionalFormatting sqref="BYA5">
    <cfRule type="duplicateValues" dxfId="0" priority="2268"/>
  </conditionalFormatting>
  <conditionalFormatting sqref="BYC5">
    <cfRule type="duplicateValues" dxfId="0" priority="4608"/>
  </conditionalFormatting>
  <conditionalFormatting sqref="BYE5">
    <cfRule type="duplicateValues" dxfId="0" priority="6948"/>
  </conditionalFormatting>
  <conditionalFormatting sqref="BYF5">
    <cfRule type="duplicateValues" dxfId="0" priority="35017"/>
    <cfRule type="duplicateValues" dxfId="0" priority="32678"/>
    <cfRule type="duplicateValues" dxfId="0" priority="30339"/>
    <cfRule type="duplicateValues" dxfId="0" priority="28000"/>
    <cfRule type="duplicateValues" dxfId="0" priority="25661"/>
    <cfRule type="duplicateValues" dxfId="0" priority="23322"/>
    <cfRule type="duplicateValues" dxfId="0" priority="20983"/>
    <cfRule type="duplicateValues" dxfId="0" priority="16305"/>
    <cfRule type="duplicateValues" dxfId="0" priority="13966"/>
    <cfRule type="duplicateValues" dxfId="0" priority="11627"/>
    <cfRule type="duplicateValues" dxfId="0" priority="9288"/>
  </conditionalFormatting>
  <conditionalFormatting sqref="BYG5">
    <cfRule type="duplicateValues" dxfId="0" priority="18644"/>
  </conditionalFormatting>
  <conditionalFormatting sqref="BYH5">
    <cfRule type="duplicateValues" dxfId="0" priority="2267"/>
  </conditionalFormatting>
  <conditionalFormatting sqref="BYJ5">
    <cfRule type="duplicateValues" dxfId="0" priority="4607"/>
  </conditionalFormatting>
  <conditionalFormatting sqref="BYL5">
    <cfRule type="duplicateValues" dxfId="0" priority="6947"/>
  </conditionalFormatting>
  <conditionalFormatting sqref="BYM5">
    <cfRule type="duplicateValues" dxfId="0" priority="35016"/>
    <cfRule type="duplicateValues" dxfId="0" priority="32677"/>
    <cfRule type="duplicateValues" dxfId="0" priority="30338"/>
    <cfRule type="duplicateValues" dxfId="0" priority="27999"/>
    <cfRule type="duplicateValues" dxfId="0" priority="25660"/>
    <cfRule type="duplicateValues" dxfId="0" priority="23321"/>
    <cfRule type="duplicateValues" dxfId="0" priority="20982"/>
    <cfRule type="duplicateValues" dxfId="0" priority="16304"/>
    <cfRule type="duplicateValues" dxfId="0" priority="13965"/>
    <cfRule type="duplicateValues" dxfId="0" priority="11626"/>
    <cfRule type="duplicateValues" dxfId="0" priority="9287"/>
  </conditionalFormatting>
  <conditionalFormatting sqref="BYN5">
    <cfRule type="duplicateValues" dxfId="0" priority="18643"/>
  </conditionalFormatting>
  <conditionalFormatting sqref="BYO5">
    <cfRule type="duplicateValues" dxfId="0" priority="2266"/>
  </conditionalFormatting>
  <conditionalFormatting sqref="BYQ5">
    <cfRule type="duplicateValues" dxfId="0" priority="4606"/>
  </conditionalFormatting>
  <conditionalFormatting sqref="BYS5">
    <cfRule type="duplicateValues" dxfId="0" priority="6946"/>
  </conditionalFormatting>
  <conditionalFormatting sqref="BYT5">
    <cfRule type="duplicateValues" dxfId="0" priority="35015"/>
    <cfRule type="duplicateValues" dxfId="0" priority="32676"/>
    <cfRule type="duplicateValues" dxfId="0" priority="30337"/>
    <cfRule type="duplicateValues" dxfId="0" priority="27998"/>
    <cfRule type="duplicateValues" dxfId="0" priority="25659"/>
    <cfRule type="duplicateValues" dxfId="0" priority="23320"/>
    <cfRule type="duplicateValues" dxfId="0" priority="20981"/>
    <cfRule type="duplicateValues" dxfId="0" priority="16303"/>
    <cfRule type="duplicateValues" dxfId="0" priority="13964"/>
    <cfRule type="duplicateValues" dxfId="0" priority="11625"/>
    <cfRule type="duplicateValues" dxfId="0" priority="9286"/>
  </conditionalFormatting>
  <conditionalFormatting sqref="BYU5">
    <cfRule type="duplicateValues" dxfId="0" priority="18642"/>
  </conditionalFormatting>
  <conditionalFormatting sqref="BYV5">
    <cfRule type="duplicateValues" dxfId="0" priority="2265"/>
  </conditionalFormatting>
  <conditionalFormatting sqref="BYX5">
    <cfRule type="duplicateValues" dxfId="0" priority="4605"/>
  </conditionalFormatting>
  <conditionalFormatting sqref="BYZ5">
    <cfRule type="duplicateValues" dxfId="0" priority="6945"/>
  </conditionalFormatting>
  <conditionalFormatting sqref="BZA5">
    <cfRule type="duplicateValues" dxfId="0" priority="35014"/>
    <cfRule type="duplicateValues" dxfId="0" priority="32675"/>
    <cfRule type="duplicateValues" dxfId="0" priority="30336"/>
    <cfRule type="duplicateValues" dxfId="0" priority="27997"/>
    <cfRule type="duplicateValues" dxfId="0" priority="25658"/>
    <cfRule type="duplicateValues" dxfId="0" priority="23319"/>
    <cfRule type="duplicateValues" dxfId="0" priority="20980"/>
    <cfRule type="duplicateValues" dxfId="0" priority="16302"/>
    <cfRule type="duplicateValues" dxfId="0" priority="13963"/>
    <cfRule type="duplicateValues" dxfId="0" priority="11624"/>
    <cfRule type="duplicateValues" dxfId="0" priority="9285"/>
  </conditionalFormatting>
  <conditionalFormatting sqref="BZB5">
    <cfRule type="duplicateValues" dxfId="0" priority="18641"/>
  </conditionalFormatting>
  <conditionalFormatting sqref="BZC5">
    <cfRule type="duplicateValues" dxfId="0" priority="2264"/>
  </conditionalFormatting>
  <conditionalFormatting sqref="BZE5">
    <cfRule type="duplicateValues" dxfId="0" priority="4604"/>
  </conditionalFormatting>
  <conditionalFormatting sqref="BZG5">
    <cfRule type="duplicateValues" dxfId="0" priority="6944"/>
  </conditionalFormatting>
  <conditionalFormatting sqref="BZH5">
    <cfRule type="duplicateValues" dxfId="0" priority="35013"/>
    <cfRule type="duplicateValues" dxfId="0" priority="32674"/>
    <cfRule type="duplicateValues" dxfId="0" priority="30335"/>
    <cfRule type="duplicateValues" dxfId="0" priority="27996"/>
    <cfRule type="duplicateValues" dxfId="0" priority="25657"/>
    <cfRule type="duplicateValues" dxfId="0" priority="23318"/>
    <cfRule type="duplicateValues" dxfId="0" priority="20979"/>
    <cfRule type="duplicateValues" dxfId="0" priority="16301"/>
    <cfRule type="duplicateValues" dxfId="0" priority="13962"/>
    <cfRule type="duplicateValues" dxfId="0" priority="11623"/>
    <cfRule type="duplicateValues" dxfId="0" priority="9284"/>
  </conditionalFormatting>
  <conditionalFormatting sqref="BZI5">
    <cfRule type="duplicateValues" dxfId="0" priority="18640"/>
  </conditionalFormatting>
  <conditionalFormatting sqref="BZJ5">
    <cfRule type="duplicateValues" dxfId="0" priority="2263"/>
  </conditionalFormatting>
  <conditionalFormatting sqref="BZL5">
    <cfRule type="duplicateValues" dxfId="0" priority="4603"/>
  </conditionalFormatting>
  <conditionalFormatting sqref="BZN5">
    <cfRule type="duplicateValues" dxfId="0" priority="6943"/>
  </conditionalFormatting>
  <conditionalFormatting sqref="BZO5">
    <cfRule type="duplicateValues" dxfId="0" priority="35012"/>
    <cfRule type="duplicateValues" dxfId="0" priority="32673"/>
    <cfRule type="duplicateValues" dxfId="0" priority="30334"/>
    <cfRule type="duplicateValues" dxfId="0" priority="27995"/>
    <cfRule type="duplicateValues" dxfId="0" priority="25656"/>
    <cfRule type="duplicateValues" dxfId="0" priority="23317"/>
    <cfRule type="duplicateValues" dxfId="0" priority="20978"/>
    <cfRule type="duplicateValues" dxfId="0" priority="16300"/>
    <cfRule type="duplicateValues" dxfId="0" priority="13961"/>
    <cfRule type="duplicateValues" dxfId="0" priority="11622"/>
    <cfRule type="duplicateValues" dxfId="0" priority="9283"/>
  </conditionalFormatting>
  <conditionalFormatting sqref="BZP5">
    <cfRule type="duplicateValues" dxfId="0" priority="18639"/>
  </conditionalFormatting>
  <conditionalFormatting sqref="BZQ5">
    <cfRule type="duplicateValues" dxfId="0" priority="2262"/>
  </conditionalFormatting>
  <conditionalFormatting sqref="BZS5">
    <cfRule type="duplicateValues" dxfId="0" priority="4602"/>
  </conditionalFormatting>
  <conditionalFormatting sqref="BZU5">
    <cfRule type="duplicateValues" dxfId="0" priority="6942"/>
  </conditionalFormatting>
  <conditionalFormatting sqref="BZV5">
    <cfRule type="duplicateValues" dxfId="0" priority="35011"/>
    <cfRule type="duplicateValues" dxfId="0" priority="32672"/>
    <cfRule type="duplicateValues" dxfId="0" priority="30333"/>
    <cfRule type="duplicateValues" dxfId="0" priority="27994"/>
    <cfRule type="duplicateValues" dxfId="0" priority="25655"/>
    <cfRule type="duplicateValues" dxfId="0" priority="23316"/>
    <cfRule type="duplicateValues" dxfId="0" priority="20977"/>
    <cfRule type="duplicateValues" dxfId="0" priority="16299"/>
    <cfRule type="duplicateValues" dxfId="0" priority="13960"/>
    <cfRule type="duplicateValues" dxfId="0" priority="11621"/>
    <cfRule type="duplicateValues" dxfId="0" priority="9282"/>
  </conditionalFormatting>
  <conditionalFormatting sqref="BZW5">
    <cfRule type="duplicateValues" dxfId="0" priority="18638"/>
  </conditionalFormatting>
  <conditionalFormatting sqref="BZX5">
    <cfRule type="duplicateValues" dxfId="0" priority="2261"/>
  </conditionalFormatting>
  <conditionalFormatting sqref="BZZ5">
    <cfRule type="duplicateValues" dxfId="0" priority="4601"/>
  </conditionalFormatting>
  <conditionalFormatting sqref="CAB5">
    <cfRule type="duplicateValues" dxfId="0" priority="6941"/>
  </conditionalFormatting>
  <conditionalFormatting sqref="CAC5">
    <cfRule type="duplicateValues" dxfId="0" priority="35010"/>
    <cfRule type="duplicateValues" dxfId="0" priority="32671"/>
    <cfRule type="duplicateValues" dxfId="0" priority="30332"/>
    <cfRule type="duplicateValues" dxfId="0" priority="27993"/>
    <cfRule type="duplicateValues" dxfId="0" priority="25654"/>
    <cfRule type="duplicateValues" dxfId="0" priority="23315"/>
    <cfRule type="duplicateValues" dxfId="0" priority="20976"/>
    <cfRule type="duplicateValues" dxfId="0" priority="16298"/>
    <cfRule type="duplicateValues" dxfId="0" priority="13959"/>
    <cfRule type="duplicateValues" dxfId="0" priority="11620"/>
    <cfRule type="duplicateValues" dxfId="0" priority="9281"/>
  </conditionalFormatting>
  <conditionalFormatting sqref="CAD5">
    <cfRule type="duplicateValues" dxfId="0" priority="18637"/>
  </conditionalFormatting>
  <conditionalFormatting sqref="CAE5">
    <cfRule type="duplicateValues" dxfId="0" priority="2260"/>
  </conditionalFormatting>
  <conditionalFormatting sqref="CAG5">
    <cfRule type="duplicateValues" dxfId="0" priority="4600"/>
  </conditionalFormatting>
  <conditionalFormatting sqref="CAI5">
    <cfRule type="duplicateValues" dxfId="0" priority="6940"/>
  </conditionalFormatting>
  <conditionalFormatting sqref="CAJ5">
    <cfRule type="duplicateValues" dxfId="0" priority="35009"/>
    <cfRule type="duplicateValues" dxfId="0" priority="32670"/>
    <cfRule type="duplicateValues" dxfId="0" priority="30331"/>
    <cfRule type="duplicateValues" dxfId="0" priority="27992"/>
    <cfRule type="duplicateValues" dxfId="0" priority="25653"/>
    <cfRule type="duplicateValues" dxfId="0" priority="23314"/>
    <cfRule type="duplicateValues" dxfId="0" priority="20975"/>
    <cfRule type="duplicateValues" dxfId="0" priority="16297"/>
    <cfRule type="duplicateValues" dxfId="0" priority="13958"/>
    <cfRule type="duplicateValues" dxfId="0" priority="11619"/>
    <cfRule type="duplicateValues" dxfId="0" priority="9280"/>
  </conditionalFormatting>
  <conditionalFormatting sqref="CAK5">
    <cfRule type="duplicateValues" dxfId="0" priority="18636"/>
  </conditionalFormatting>
  <conditionalFormatting sqref="CAL5">
    <cfRule type="duplicateValues" dxfId="0" priority="2259"/>
  </conditionalFormatting>
  <conditionalFormatting sqref="CAN5">
    <cfRule type="duplicateValues" dxfId="0" priority="4599"/>
  </conditionalFormatting>
  <conditionalFormatting sqref="CAP5">
    <cfRule type="duplicateValues" dxfId="0" priority="6939"/>
  </conditionalFormatting>
  <conditionalFormatting sqref="CAQ5">
    <cfRule type="duplicateValues" dxfId="0" priority="35008"/>
    <cfRule type="duplicateValues" dxfId="0" priority="32669"/>
    <cfRule type="duplicateValues" dxfId="0" priority="30330"/>
    <cfRule type="duplicateValues" dxfId="0" priority="27991"/>
    <cfRule type="duplicateValues" dxfId="0" priority="25652"/>
    <cfRule type="duplicateValues" dxfId="0" priority="23313"/>
    <cfRule type="duplicateValues" dxfId="0" priority="20974"/>
    <cfRule type="duplicateValues" dxfId="0" priority="16296"/>
    <cfRule type="duplicateValues" dxfId="0" priority="13957"/>
    <cfRule type="duplicateValues" dxfId="0" priority="11618"/>
    <cfRule type="duplicateValues" dxfId="0" priority="9279"/>
  </conditionalFormatting>
  <conditionalFormatting sqref="CAR5">
    <cfRule type="duplicateValues" dxfId="0" priority="18635"/>
  </conditionalFormatting>
  <conditionalFormatting sqref="CAS5">
    <cfRule type="duplicateValues" dxfId="0" priority="2258"/>
  </conditionalFormatting>
  <conditionalFormatting sqref="CAU5">
    <cfRule type="duplicateValues" dxfId="0" priority="4598"/>
  </conditionalFormatting>
  <conditionalFormatting sqref="CAW5">
    <cfRule type="duplicateValues" dxfId="0" priority="6938"/>
  </conditionalFormatting>
  <conditionalFormatting sqref="CAX5">
    <cfRule type="duplicateValues" dxfId="0" priority="35007"/>
    <cfRule type="duplicateValues" dxfId="0" priority="32668"/>
    <cfRule type="duplicateValues" dxfId="0" priority="30329"/>
    <cfRule type="duplicateValues" dxfId="0" priority="27990"/>
    <cfRule type="duplicateValues" dxfId="0" priority="25651"/>
    <cfRule type="duplicateValues" dxfId="0" priority="23312"/>
    <cfRule type="duplicateValues" dxfId="0" priority="20973"/>
    <cfRule type="duplicateValues" dxfId="0" priority="16295"/>
    <cfRule type="duplicateValues" dxfId="0" priority="13956"/>
    <cfRule type="duplicateValues" dxfId="0" priority="11617"/>
    <cfRule type="duplicateValues" dxfId="0" priority="9278"/>
  </conditionalFormatting>
  <conditionalFormatting sqref="CAY5">
    <cfRule type="duplicateValues" dxfId="0" priority="18634"/>
  </conditionalFormatting>
  <conditionalFormatting sqref="CAZ5">
    <cfRule type="duplicateValues" dxfId="0" priority="2257"/>
  </conditionalFormatting>
  <conditionalFormatting sqref="CBB5">
    <cfRule type="duplicateValues" dxfId="0" priority="4597"/>
  </conditionalFormatting>
  <conditionalFormatting sqref="CBD5">
    <cfRule type="duplicateValues" dxfId="0" priority="6937"/>
  </conditionalFormatting>
  <conditionalFormatting sqref="CBE5">
    <cfRule type="duplicateValues" dxfId="0" priority="35006"/>
    <cfRule type="duplicateValues" dxfId="0" priority="32667"/>
    <cfRule type="duplicateValues" dxfId="0" priority="30328"/>
    <cfRule type="duplicateValues" dxfId="0" priority="27989"/>
    <cfRule type="duplicateValues" dxfId="0" priority="25650"/>
    <cfRule type="duplicateValues" dxfId="0" priority="23311"/>
    <cfRule type="duplicateValues" dxfId="0" priority="20972"/>
    <cfRule type="duplicateValues" dxfId="0" priority="16294"/>
    <cfRule type="duplicateValues" dxfId="0" priority="13955"/>
    <cfRule type="duplicateValues" dxfId="0" priority="11616"/>
    <cfRule type="duplicateValues" dxfId="0" priority="9277"/>
  </conditionalFormatting>
  <conditionalFormatting sqref="CBF5">
    <cfRule type="duplicateValues" dxfId="0" priority="18633"/>
  </conditionalFormatting>
  <conditionalFormatting sqref="CBG5">
    <cfRule type="duplicateValues" dxfId="0" priority="2256"/>
  </conditionalFormatting>
  <conditionalFormatting sqref="CBI5">
    <cfRule type="duplicateValues" dxfId="0" priority="4596"/>
  </conditionalFormatting>
  <conditionalFormatting sqref="CBK5">
    <cfRule type="duplicateValues" dxfId="0" priority="6936"/>
  </conditionalFormatting>
  <conditionalFormatting sqref="CBL5">
    <cfRule type="duplicateValues" dxfId="0" priority="35005"/>
    <cfRule type="duplicateValues" dxfId="0" priority="32666"/>
    <cfRule type="duplicateValues" dxfId="0" priority="30327"/>
    <cfRule type="duplicateValues" dxfId="0" priority="27988"/>
    <cfRule type="duplicateValues" dxfId="0" priority="25649"/>
    <cfRule type="duplicateValues" dxfId="0" priority="23310"/>
    <cfRule type="duplicateValues" dxfId="0" priority="20971"/>
    <cfRule type="duplicateValues" dxfId="0" priority="16293"/>
    <cfRule type="duplicateValues" dxfId="0" priority="13954"/>
    <cfRule type="duplicateValues" dxfId="0" priority="11615"/>
    <cfRule type="duplicateValues" dxfId="0" priority="9276"/>
  </conditionalFormatting>
  <conditionalFormatting sqref="CBM5">
    <cfRule type="duplicateValues" dxfId="0" priority="18632"/>
  </conditionalFormatting>
  <conditionalFormatting sqref="CBN5">
    <cfRule type="duplicateValues" dxfId="0" priority="2255"/>
  </conditionalFormatting>
  <conditionalFormatting sqref="CBP5">
    <cfRule type="duplicateValues" dxfId="0" priority="4595"/>
  </conditionalFormatting>
  <conditionalFormatting sqref="CBR5">
    <cfRule type="duplicateValues" dxfId="0" priority="6935"/>
  </conditionalFormatting>
  <conditionalFormatting sqref="CBS5">
    <cfRule type="duplicateValues" dxfId="0" priority="35004"/>
    <cfRule type="duplicateValues" dxfId="0" priority="32665"/>
    <cfRule type="duplicateValues" dxfId="0" priority="30326"/>
    <cfRule type="duplicateValues" dxfId="0" priority="27987"/>
    <cfRule type="duplicateValues" dxfId="0" priority="25648"/>
    <cfRule type="duplicateValues" dxfId="0" priority="23309"/>
    <cfRule type="duplicateValues" dxfId="0" priority="20970"/>
    <cfRule type="duplicateValues" dxfId="0" priority="16292"/>
    <cfRule type="duplicateValues" dxfId="0" priority="13953"/>
    <cfRule type="duplicateValues" dxfId="0" priority="11614"/>
    <cfRule type="duplicateValues" dxfId="0" priority="9275"/>
  </conditionalFormatting>
  <conditionalFormatting sqref="CBT5">
    <cfRule type="duplicateValues" dxfId="0" priority="18631"/>
  </conditionalFormatting>
  <conditionalFormatting sqref="CBU5">
    <cfRule type="duplicateValues" dxfId="0" priority="2254"/>
  </conditionalFormatting>
  <conditionalFormatting sqref="CBW5">
    <cfRule type="duplicateValues" dxfId="0" priority="4594"/>
  </conditionalFormatting>
  <conditionalFormatting sqref="CBY5">
    <cfRule type="duplicateValues" dxfId="0" priority="6934"/>
  </conditionalFormatting>
  <conditionalFormatting sqref="CBZ5">
    <cfRule type="duplicateValues" dxfId="0" priority="35003"/>
    <cfRule type="duplicateValues" dxfId="0" priority="32664"/>
    <cfRule type="duplicateValues" dxfId="0" priority="30325"/>
    <cfRule type="duplicateValues" dxfId="0" priority="27986"/>
    <cfRule type="duplicateValues" dxfId="0" priority="25647"/>
    <cfRule type="duplicateValues" dxfId="0" priority="23308"/>
    <cfRule type="duplicateValues" dxfId="0" priority="20969"/>
    <cfRule type="duplicateValues" dxfId="0" priority="16291"/>
    <cfRule type="duplicateValues" dxfId="0" priority="13952"/>
    <cfRule type="duplicateValues" dxfId="0" priority="11613"/>
    <cfRule type="duplicateValues" dxfId="0" priority="9274"/>
  </conditionalFormatting>
  <conditionalFormatting sqref="CCA5">
    <cfRule type="duplicateValues" dxfId="0" priority="18630"/>
  </conditionalFormatting>
  <conditionalFormatting sqref="CCB5">
    <cfRule type="duplicateValues" dxfId="0" priority="2253"/>
  </conditionalFormatting>
  <conditionalFormatting sqref="CCD5">
    <cfRule type="duplicateValues" dxfId="0" priority="4593"/>
  </conditionalFormatting>
  <conditionalFormatting sqref="CCF5">
    <cfRule type="duplicateValues" dxfId="0" priority="6933"/>
  </conditionalFormatting>
  <conditionalFormatting sqref="CCG5">
    <cfRule type="duplicateValues" dxfId="0" priority="35002"/>
    <cfRule type="duplicateValues" dxfId="0" priority="32663"/>
    <cfRule type="duplicateValues" dxfId="0" priority="30324"/>
    <cfRule type="duplicateValues" dxfId="0" priority="27985"/>
    <cfRule type="duplicateValues" dxfId="0" priority="25646"/>
    <cfRule type="duplicateValues" dxfId="0" priority="23307"/>
    <cfRule type="duplicateValues" dxfId="0" priority="20968"/>
    <cfRule type="duplicateValues" dxfId="0" priority="16290"/>
    <cfRule type="duplicateValues" dxfId="0" priority="13951"/>
    <cfRule type="duplicateValues" dxfId="0" priority="11612"/>
    <cfRule type="duplicateValues" dxfId="0" priority="9273"/>
  </conditionalFormatting>
  <conditionalFormatting sqref="CCH5">
    <cfRule type="duplicateValues" dxfId="0" priority="18629"/>
  </conditionalFormatting>
  <conditionalFormatting sqref="CCI5">
    <cfRule type="duplicateValues" dxfId="0" priority="2252"/>
  </conditionalFormatting>
  <conditionalFormatting sqref="CCK5">
    <cfRule type="duplicateValues" dxfId="0" priority="4592"/>
  </conditionalFormatting>
  <conditionalFormatting sqref="CCM5">
    <cfRule type="duplicateValues" dxfId="0" priority="6932"/>
  </conditionalFormatting>
  <conditionalFormatting sqref="CCN5">
    <cfRule type="duplicateValues" dxfId="0" priority="35001"/>
    <cfRule type="duplicateValues" dxfId="0" priority="32662"/>
    <cfRule type="duplicateValues" dxfId="0" priority="30323"/>
    <cfRule type="duplicateValues" dxfId="0" priority="27984"/>
    <cfRule type="duplicateValues" dxfId="0" priority="25645"/>
    <cfRule type="duplicateValues" dxfId="0" priority="23306"/>
    <cfRule type="duplicateValues" dxfId="0" priority="20967"/>
    <cfRule type="duplicateValues" dxfId="0" priority="16289"/>
    <cfRule type="duplicateValues" dxfId="0" priority="13950"/>
    <cfRule type="duplicateValues" dxfId="0" priority="11611"/>
    <cfRule type="duplicateValues" dxfId="0" priority="9272"/>
  </conditionalFormatting>
  <conditionalFormatting sqref="CCO5">
    <cfRule type="duplicateValues" dxfId="0" priority="18628"/>
  </conditionalFormatting>
  <conditionalFormatting sqref="CCP5">
    <cfRule type="duplicateValues" dxfId="0" priority="2251"/>
  </conditionalFormatting>
  <conditionalFormatting sqref="CCR5">
    <cfRule type="duplicateValues" dxfId="0" priority="4591"/>
  </conditionalFormatting>
  <conditionalFormatting sqref="CCT5">
    <cfRule type="duplicateValues" dxfId="0" priority="6931"/>
  </conditionalFormatting>
  <conditionalFormatting sqref="CCU5">
    <cfRule type="duplicateValues" dxfId="0" priority="35000"/>
    <cfRule type="duplicateValues" dxfId="0" priority="32661"/>
    <cfRule type="duplicateValues" dxfId="0" priority="30322"/>
    <cfRule type="duplicateValues" dxfId="0" priority="27983"/>
    <cfRule type="duplicateValues" dxfId="0" priority="25644"/>
    <cfRule type="duplicateValues" dxfId="0" priority="23305"/>
    <cfRule type="duplicateValues" dxfId="0" priority="20966"/>
    <cfRule type="duplicateValues" dxfId="0" priority="16288"/>
    <cfRule type="duplicateValues" dxfId="0" priority="13949"/>
    <cfRule type="duplicateValues" dxfId="0" priority="11610"/>
    <cfRule type="duplicateValues" dxfId="0" priority="9271"/>
  </conditionalFormatting>
  <conditionalFormatting sqref="CCV5">
    <cfRule type="duplicateValues" dxfId="0" priority="18627"/>
  </conditionalFormatting>
  <conditionalFormatting sqref="CCW5">
    <cfRule type="duplicateValues" dxfId="0" priority="2250"/>
  </conditionalFormatting>
  <conditionalFormatting sqref="CCY5">
    <cfRule type="duplicateValues" dxfId="0" priority="4590"/>
  </conditionalFormatting>
  <conditionalFormatting sqref="CDA5">
    <cfRule type="duplicateValues" dxfId="0" priority="6930"/>
  </conditionalFormatting>
  <conditionalFormatting sqref="CDB5">
    <cfRule type="duplicateValues" dxfId="0" priority="34999"/>
    <cfRule type="duplicateValues" dxfId="0" priority="32660"/>
    <cfRule type="duplicateValues" dxfId="0" priority="30321"/>
    <cfRule type="duplicateValues" dxfId="0" priority="27982"/>
    <cfRule type="duplicateValues" dxfId="0" priority="25643"/>
    <cfRule type="duplicateValues" dxfId="0" priority="23304"/>
    <cfRule type="duplicateValues" dxfId="0" priority="20965"/>
    <cfRule type="duplicateValues" dxfId="0" priority="16287"/>
    <cfRule type="duplicateValues" dxfId="0" priority="13948"/>
    <cfRule type="duplicateValues" dxfId="0" priority="11609"/>
    <cfRule type="duplicateValues" dxfId="0" priority="9270"/>
  </conditionalFormatting>
  <conditionalFormatting sqref="CDC5">
    <cfRule type="duplicateValues" dxfId="0" priority="18626"/>
  </conditionalFormatting>
  <conditionalFormatting sqref="CDD5">
    <cfRule type="duplicateValues" dxfId="0" priority="2249"/>
  </conditionalFormatting>
  <conditionalFormatting sqref="CDF5">
    <cfRule type="duplicateValues" dxfId="0" priority="4589"/>
  </conditionalFormatting>
  <conditionalFormatting sqref="CDH5">
    <cfRule type="duplicateValues" dxfId="0" priority="6929"/>
  </conditionalFormatting>
  <conditionalFormatting sqref="CDI5">
    <cfRule type="duplicateValues" dxfId="0" priority="34998"/>
    <cfRule type="duplicateValues" dxfId="0" priority="32659"/>
    <cfRule type="duplicateValues" dxfId="0" priority="30320"/>
    <cfRule type="duplicateValues" dxfId="0" priority="27981"/>
    <cfRule type="duplicateValues" dxfId="0" priority="25642"/>
    <cfRule type="duplicateValues" dxfId="0" priority="23303"/>
    <cfRule type="duplicateValues" dxfId="0" priority="20964"/>
    <cfRule type="duplicateValues" dxfId="0" priority="16286"/>
    <cfRule type="duplicateValues" dxfId="0" priority="13947"/>
    <cfRule type="duplicateValues" dxfId="0" priority="11608"/>
    <cfRule type="duplicateValues" dxfId="0" priority="9269"/>
  </conditionalFormatting>
  <conditionalFormatting sqref="CDJ5">
    <cfRule type="duplicateValues" dxfId="0" priority="18625"/>
  </conditionalFormatting>
  <conditionalFormatting sqref="CDK5">
    <cfRule type="duplicateValues" dxfId="0" priority="2248"/>
  </conditionalFormatting>
  <conditionalFormatting sqref="CDM5">
    <cfRule type="duplicateValues" dxfId="0" priority="4588"/>
  </conditionalFormatting>
  <conditionalFormatting sqref="CDO5">
    <cfRule type="duplicateValues" dxfId="0" priority="6928"/>
  </conditionalFormatting>
  <conditionalFormatting sqref="CDP5">
    <cfRule type="duplicateValues" dxfId="0" priority="34997"/>
    <cfRule type="duplicateValues" dxfId="0" priority="32658"/>
    <cfRule type="duplicateValues" dxfId="0" priority="30319"/>
    <cfRule type="duplicateValues" dxfId="0" priority="27980"/>
    <cfRule type="duplicateValues" dxfId="0" priority="25641"/>
    <cfRule type="duplicateValues" dxfId="0" priority="23302"/>
    <cfRule type="duplicateValues" dxfId="0" priority="20963"/>
    <cfRule type="duplicateValues" dxfId="0" priority="16285"/>
    <cfRule type="duplicateValues" dxfId="0" priority="13946"/>
    <cfRule type="duplicateValues" dxfId="0" priority="11607"/>
    <cfRule type="duplicateValues" dxfId="0" priority="9268"/>
  </conditionalFormatting>
  <conditionalFormatting sqref="CDQ5">
    <cfRule type="duplicateValues" dxfId="0" priority="18624"/>
  </conditionalFormatting>
  <conditionalFormatting sqref="CDR5">
    <cfRule type="duplicateValues" dxfId="0" priority="2247"/>
  </conditionalFormatting>
  <conditionalFormatting sqref="CDT5">
    <cfRule type="duplicateValues" dxfId="0" priority="4587"/>
  </conditionalFormatting>
  <conditionalFormatting sqref="CDV5">
    <cfRule type="duplicateValues" dxfId="0" priority="6927"/>
  </conditionalFormatting>
  <conditionalFormatting sqref="CDW5">
    <cfRule type="duplicateValues" dxfId="0" priority="34996"/>
    <cfRule type="duplicateValues" dxfId="0" priority="32657"/>
    <cfRule type="duplicateValues" dxfId="0" priority="30318"/>
    <cfRule type="duplicateValues" dxfId="0" priority="27979"/>
    <cfRule type="duplicateValues" dxfId="0" priority="25640"/>
    <cfRule type="duplicateValues" dxfId="0" priority="23301"/>
    <cfRule type="duplicateValues" dxfId="0" priority="20962"/>
    <cfRule type="duplicateValues" dxfId="0" priority="16284"/>
    <cfRule type="duplicateValues" dxfId="0" priority="13945"/>
    <cfRule type="duplicateValues" dxfId="0" priority="11606"/>
    <cfRule type="duplicateValues" dxfId="0" priority="9267"/>
  </conditionalFormatting>
  <conditionalFormatting sqref="CDX5">
    <cfRule type="duplicateValues" dxfId="0" priority="18623"/>
  </conditionalFormatting>
  <conditionalFormatting sqref="CDY5">
    <cfRule type="duplicateValues" dxfId="0" priority="2246"/>
  </conditionalFormatting>
  <conditionalFormatting sqref="CEA5">
    <cfRule type="duplicateValues" dxfId="0" priority="4586"/>
  </conditionalFormatting>
  <conditionalFormatting sqref="CEC5">
    <cfRule type="duplicateValues" dxfId="0" priority="6926"/>
  </conditionalFormatting>
  <conditionalFormatting sqref="CED5">
    <cfRule type="duplicateValues" dxfId="0" priority="34995"/>
    <cfRule type="duplicateValues" dxfId="0" priority="32656"/>
    <cfRule type="duplicateValues" dxfId="0" priority="30317"/>
    <cfRule type="duplicateValues" dxfId="0" priority="27978"/>
    <cfRule type="duplicateValues" dxfId="0" priority="25639"/>
    <cfRule type="duplicateValues" dxfId="0" priority="23300"/>
    <cfRule type="duplicateValues" dxfId="0" priority="20961"/>
    <cfRule type="duplicateValues" dxfId="0" priority="16283"/>
    <cfRule type="duplicateValues" dxfId="0" priority="13944"/>
    <cfRule type="duplicateValues" dxfId="0" priority="11605"/>
    <cfRule type="duplicateValues" dxfId="0" priority="9266"/>
  </conditionalFormatting>
  <conditionalFormatting sqref="CEE5">
    <cfRule type="duplicateValues" dxfId="0" priority="18622"/>
  </conditionalFormatting>
  <conditionalFormatting sqref="CEF5">
    <cfRule type="duplicateValues" dxfId="0" priority="2245"/>
  </conditionalFormatting>
  <conditionalFormatting sqref="CEH5">
    <cfRule type="duplicateValues" dxfId="0" priority="4585"/>
  </conditionalFormatting>
  <conditionalFormatting sqref="CEJ5">
    <cfRule type="duplicateValues" dxfId="0" priority="6925"/>
  </conditionalFormatting>
  <conditionalFormatting sqref="CEK5">
    <cfRule type="duplicateValues" dxfId="0" priority="34994"/>
    <cfRule type="duplicateValues" dxfId="0" priority="32655"/>
    <cfRule type="duplicateValues" dxfId="0" priority="30316"/>
    <cfRule type="duplicateValues" dxfId="0" priority="27977"/>
    <cfRule type="duplicateValues" dxfId="0" priority="25638"/>
    <cfRule type="duplicateValues" dxfId="0" priority="23299"/>
    <cfRule type="duplicateValues" dxfId="0" priority="20960"/>
    <cfRule type="duplicateValues" dxfId="0" priority="16282"/>
    <cfRule type="duplicateValues" dxfId="0" priority="13943"/>
    <cfRule type="duplicateValues" dxfId="0" priority="11604"/>
    <cfRule type="duplicateValues" dxfId="0" priority="9265"/>
  </conditionalFormatting>
  <conditionalFormatting sqref="CEL5">
    <cfRule type="duplicateValues" dxfId="0" priority="18621"/>
  </conditionalFormatting>
  <conditionalFormatting sqref="CEM5">
    <cfRule type="duplicateValues" dxfId="0" priority="2244"/>
  </conditionalFormatting>
  <conditionalFormatting sqref="CEO5">
    <cfRule type="duplicateValues" dxfId="0" priority="4584"/>
  </conditionalFormatting>
  <conditionalFormatting sqref="CEQ5">
    <cfRule type="duplicateValues" dxfId="0" priority="6924"/>
  </conditionalFormatting>
  <conditionalFormatting sqref="CER5">
    <cfRule type="duplicateValues" dxfId="0" priority="34993"/>
    <cfRule type="duplicateValues" dxfId="0" priority="32654"/>
    <cfRule type="duplicateValues" dxfId="0" priority="30315"/>
    <cfRule type="duplicateValues" dxfId="0" priority="27976"/>
    <cfRule type="duplicateValues" dxfId="0" priority="25637"/>
    <cfRule type="duplicateValues" dxfId="0" priority="23298"/>
    <cfRule type="duplicateValues" dxfId="0" priority="20959"/>
    <cfRule type="duplicateValues" dxfId="0" priority="16281"/>
    <cfRule type="duplicateValues" dxfId="0" priority="13942"/>
    <cfRule type="duplicateValues" dxfId="0" priority="11603"/>
    <cfRule type="duplicateValues" dxfId="0" priority="9264"/>
  </conditionalFormatting>
  <conditionalFormatting sqref="CES5">
    <cfRule type="duplicateValues" dxfId="0" priority="18620"/>
  </conditionalFormatting>
  <conditionalFormatting sqref="CET5">
    <cfRule type="duplicateValues" dxfId="0" priority="2243"/>
  </conditionalFormatting>
  <conditionalFormatting sqref="CEV5">
    <cfRule type="duplicateValues" dxfId="0" priority="4583"/>
  </conditionalFormatting>
  <conditionalFormatting sqref="CEX5">
    <cfRule type="duplicateValues" dxfId="0" priority="6923"/>
  </conditionalFormatting>
  <conditionalFormatting sqref="CEY5">
    <cfRule type="duplicateValues" dxfId="0" priority="34992"/>
    <cfRule type="duplicateValues" dxfId="0" priority="32653"/>
    <cfRule type="duplicateValues" dxfId="0" priority="30314"/>
    <cfRule type="duplicateValues" dxfId="0" priority="27975"/>
    <cfRule type="duplicateValues" dxfId="0" priority="25636"/>
    <cfRule type="duplicateValues" dxfId="0" priority="23297"/>
    <cfRule type="duplicateValues" dxfId="0" priority="20958"/>
    <cfRule type="duplicateValues" dxfId="0" priority="16280"/>
    <cfRule type="duplicateValues" dxfId="0" priority="13941"/>
    <cfRule type="duplicateValues" dxfId="0" priority="11602"/>
    <cfRule type="duplicateValues" dxfId="0" priority="9263"/>
  </conditionalFormatting>
  <conditionalFormatting sqref="CEZ5">
    <cfRule type="duplicateValues" dxfId="0" priority="18619"/>
  </conditionalFormatting>
  <conditionalFormatting sqref="CFA5">
    <cfRule type="duplicateValues" dxfId="0" priority="2242"/>
  </conditionalFormatting>
  <conditionalFormatting sqref="CFC5">
    <cfRule type="duplicateValues" dxfId="0" priority="4582"/>
  </conditionalFormatting>
  <conditionalFormatting sqref="CFE5">
    <cfRule type="duplicateValues" dxfId="0" priority="6922"/>
  </conditionalFormatting>
  <conditionalFormatting sqref="CFF5">
    <cfRule type="duplicateValues" dxfId="0" priority="34991"/>
    <cfRule type="duplicateValues" dxfId="0" priority="32652"/>
    <cfRule type="duplicateValues" dxfId="0" priority="30313"/>
    <cfRule type="duplicateValues" dxfId="0" priority="27974"/>
    <cfRule type="duplicateValues" dxfId="0" priority="25635"/>
    <cfRule type="duplicateValues" dxfId="0" priority="23296"/>
    <cfRule type="duplicateValues" dxfId="0" priority="20957"/>
    <cfRule type="duplicateValues" dxfId="0" priority="16279"/>
    <cfRule type="duplicateValues" dxfId="0" priority="13940"/>
    <cfRule type="duplicateValues" dxfId="0" priority="11601"/>
    <cfRule type="duplicateValues" dxfId="0" priority="9262"/>
  </conditionalFormatting>
  <conditionalFormatting sqref="CFG5">
    <cfRule type="duplicateValues" dxfId="0" priority="18618"/>
  </conditionalFormatting>
  <conditionalFormatting sqref="CFH5">
    <cfRule type="duplicateValues" dxfId="0" priority="2241"/>
  </conditionalFormatting>
  <conditionalFormatting sqref="CFJ5">
    <cfRule type="duplicateValues" dxfId="0" priority="4581"/>
  </conditionalFormatting>
  <conditionalFormatting sqref="CFL5">
    <cfRule type="duplicateValues" dxfId="0" priority="6921"/>
  </conditionalFormatting>
  <conditionalFormatting sqref="CFM5">
    <cfRule type="duplicateValues" dxfId="0" priority="34990"/>
    <cfRule type="duplicateValues" dxfId="0" priority="32651"/>
    <cfRule type="duplicateValues" dxfId="0" priority="30312"/>
    <cfRule type="duplicateValues" dxfId="0" priority="27973"/>
    <cfRule type="duplicateValues" dxfId="0" priority="25634"/>
    <cfRule type="duplicateValues" dxfId="0" priority="23295"/>
    <cfRule type="duplicateValues" dxfId="0" priority="20956"/>
    <cfRule type="duplicateValues" dxfId="0" priority="16278"/>
    <cfRule type="duplicateValues" dxfId="0" priority="13939"/>
    <cfRule type="duplicateValues" dxfId="0" priority="11600"/>
    <cfRule type="duplicateValues" dxfId="0" priority="9261"/>
  </conditionalFormatting>
  <conditionalFormatting sqref="CFN5">
    <cfRule type="duplicateValues" dxfId="0" priority="18617"/>
  </conditionalFormatting>
  <conditionalFormatting sqref="CFO5">
    <cfRule type="duplicateValues" dxfId="0" priority="2240"/>
  </conditionalFormatting>
  <conditionalFormatting sqref="CFQ5">
    <cfRule type="duplicateValues" dxfId="0" priority="4580"/>
  </conditionalFormatting>
  <conditionalFormatting sqref="CFS5">
    <cfRule type="duplicateValues" dxfId="0" priority="6920"/>
  </conditionalFormatting>
  <conditionalFormatting sqref="CFT5">
    <cfRule type="duplicateValues" dxfId="0" priority="34989"/>
    <cfRule type="duplicateValues" dxfId="0" priority="32650"/>
    <cfRule type="duplicateValues" dxfId="0" priority="30311"/>
    <cfRule type="duplicateValues" dxfId="0" priority="27972"/>
    <cfRule type="duplicateValues" dxfId="0" priority="25633"/>
    <cfRule type="duplicateValues" dxfId="0" priority="23294"/>
    <cfRule type="duplicateValues" dxfId="0" priority="20955"/>
    <cfRule type="duplicateValues" dxfId="0" priority="16277"/>
    <cfRule type="duplicateValues" dxfId="0" priority="13938"/>
    <cfRule type="duplicateValues" dxfId="0" priority="11599"/>
    <cfRule type="duplicateValues" dxfId="0" priority="9260"/>
  </conditionalFormatting>
  <conditionalFormatting sqref="CFU5">
    <cfRule type="duplicateValues" dxfId="0" priority="18616"/>
  </conditionalFormatting>
  <conditionalFormatting sqref="CFV5">
    <cfRule type="duplicateValues" dxfId="0" priority="2239"/>
  </conditionalFormatting>
  <conditionalFormatting sqref="CFX5">
    <cfRule type="duplicateValues" dxfId="0" priority="4579"/>
  </conditionalFormatting>
  <conditionalFormatting sqref="CFZ5">
    <cfRule type="duplicateValues" dxfId="0" priority="6919"/>
  </conditionalFormatting>
  <conditionalFormatting sqref="CGA5">
    <cfRule type="duplicateValues" dxfId="0" priority="34988"/>
    <cfRule type="duplicateValues" dxfId="0" priority="32649"/>
    <cfRule type="duplicateValues" dxfId="0" priority="30310"/>
    <cfRule type="duplicateValues" dxfId="0" priority="27971"/>
    <cfRule type="duplicateValues" dxfId="0" priority="25632"/>
    <cfRule type="duplicateValues" dxfId="0" priority="23293"/>
    <cfRule type="duplicateValues" dxfId="0" priority="20954"/>
    <cfRule type="duplicateValues" dxfId="0" priority="16276"/>
    <cfRule type="duplicateValues" dxfId="0" priority="13937"/>
    <cfRule type="duplicateValues" dxfId="0" priority="11598"/>
    <cfRule type="duplicateValues" dxfId="0" priority="9259"/>
  </conditionalFormatting>
  <conditionalFormatting sqref="CGB5">
    <cfRule type="duplicateValues" dxfId="0" priority="18615"/>
  </conditionalFormatting>
  <conditionalFormatting sqref="CGC5">
    <cfRule type="duplicateValues" dxfId="0" priority="2238"/>
  </conditionalFormatting>
  <conditionalFormatting sqref="CGE5">
    <cfRule type="duplicateValues" dxfId="0" priority="4578"/>
  </conditionalFormatting>
  <conditionalFormatting sqref="CGG5">
    <cfRule type="duplicateValues" dxfId="0" priority="6918"/>
  </conditionalFormatting>
  <conditionalFormatting sqref="CGH5">
    <cfRule type="duplicateValues" dxfId="0" priority="34987"/>
    <cfRule type="duplicateValues" dxfId="0" priority="32648"/>
    <cfRule type="duplicateValues" dxfId="0" priority="30309"/>
    <cfRule type="duplicateValues" dxfId="0" priority="27970"/>
    <cfRule type="duplicateValues" dxfId="0" priority="25631"/>
    <cfRule type="duplicateValues" dxfId="0" priority="23292"/>
    <cfRule type="duplicateValues" dxfId="0" priority="20953"/>
    <cfRule type="duplicateValues" dxfId="0" priority="16275"/>
    <cfRule type="duplicateValues" dxfId="0" priority="13936"/>
    <cfRule type="duplicateValues" dxfId="0" priority="11597"/>
    <cfRule type="duplicateValues" dxfId="0" priority="9258"/>
  </conditionalFormatting>
  <conditionalFormatting sqref="CGI5">
    <cfRule type="duplicateValues" dxfId="0" priority="18614"/>
  </conditionalFormatting>
  <conditionalFormatting sqref="CGJ5">
    <cfRule type="duplicateValues" dxfId="0" priority="2237"/>
  </conditionalFormatting>
  <conditionalFormatting sqref="CGL5">
    <cfRule type="duplicateValues" dxfId="0" priority="4577"/>
  </conditionalFormatting>
  <conditionalFormatting sqref="CGN5">
    <cfRule type="duplicateValues" dxfId="0" priority="6917"/>
  </conditionalFormatting>
  <conditionalFormatting sqref="CGO5">
    <cfRule type="duplicateValues" dxfId="0" priority="34986"/>
    <cfRule type="duplicateValues" dxfId="0" priority="32647"/>
    <cfRule type="duplicateValues" dxfId="0" priority="30308"/>
    <cfRule type="duplicateValues" dxfId="0" priority="27969"/>
    <cfRule type="duplicateValues" dxfId="0" priority="25630"/>
    <cfRule type="duplicateValues" dxfId="0" priority="23291"/>
    <cfRule type="duplicateValues" dxfId="0" priority="20952"/>
    <cfRule type="duplicateValues" dxfId="0" priority="16274"/>
    <cfRule type="duplicateValues" dxfId="0" priority="13935"/>
    <cfRule type="duplicateValues" dxfId="0" priority="11596"/>
    <cfRule type="duplicateValues" dxfId="0" priority="9257"/>
  </conditionalFormatting>
  <conditionalFormatting sqref="CGP5">
    <cfRule type="duplicateValues" dxfId="0" priority="18613"/>
  </conditionalFormatting>
  <conditionalFormatting sqref="CGQ5">
    <cfRule type="duplicateValues" dxfId="0" priority="2236"/>
  </conditionalFormatting>
  <conditionalFormatting sqref="CGS5">
    <cfRule type="duplicateValues" dxfId="0" priority="4576"/>
  </conditionalFormatting>
  <conditionalFormatting sqref="CGU5">
    <cfRule type="duplicateValues" dxfId="0" priority="6916"/>
  </conditionalFormatting>
  <conditionalFormatting sqref="CGV5">
    <cfRule type="duplicateValues" dxfId="0" priority="34985"/>
    <cfRule type="duplicateValues" dxfId="0" priority="32646"/>
    <cfRule type="duplicateValues" dxfId="0" priority="30307"/>
    <cfRule type="duplicateValues" dxfId="0" priority="27968"/>
    <cfRule type="duplicateValues" dxfId="0" priority="25629"/>
    <cfRule type="duplicateValues" dxfId="0" priority="23290"/>
    <cfRule type="duplicateValues" dxfId="0" priority="20951"/>
    <cfRule type="duplicateValues" dxfId="0" priority="16273"/>
    <cfRule type="duplicateValues" dxfId="0" priority="13934"/>
    <cfRule type="duplicateValues" dxfId="0" priority="11595"/>
    <cfRule type="duplicateValues" dxfId="0" priority="9256"/>
  </conditionalFormatting>
  <conditionalFormatting sqref="CGW5">
    <cfRule type="duplicateValues" dxfId="0" priority="18612"/>
  </conditionalFormatting>
  <conditionalFormatting sqref="CGX5">
    <cfRule type="duplicateValues" dxfId="0" priority="2235"/>
  </conditionalFormatting>
  <conditionalFormatting sqref="CGZ5">
    <cfRule type="duplicateValues" dxfId="0" priority="4575"/>
  </conditionalFormatting>
  <conditionalFormatting sqref="CHB5">
    <cfRule type="duplicateValues" dxfId="0" priority="6915"/>
  </conditionalFormatting>
  <conditionalFormatting sqref="CHC5">
    <cfRule type="duplicateValues" dxfId="0" priority="34984"/>
    <cfRule type="duplicateValues" dxfId="0" priority="32645"/>
    <cfRule type="duplicateValues" dxfId="0" priority="30306"/>
    <cfRule type="duplicateValues" dxfId="0" priority="27967"/>
    <cfRule type="duplicateValues" dxfId="0" priority="25628"/>
    <cfRule type="duplicateValues" dxfId="0" priority="23289"/>
    <cfRule type="duplicateValues" dxfId="0" priority="20950"/>
    <cfRule type="duplicateValues" dxfId="0" priority="16272"/>
    <cfRule type="duplicateValues" dxfId="0" priority="13933"/>
    <cfRule type="duplicateValues" dxfId="0" priority="11594"/>
    <cfRule type="duplicateValues" dxfId="0" priority="9255"/>
  </conditionalFormatting>
  <conditionalFormatting sqref="CHD5">
    <cfRule type="duplicateValues" dxfId="0" priority="18611"/>
  </conditionalFormatting>
  <conditionalFormatting sqref="CHE5">
    <cfRule type="duplicateValues" dxfId="0" priority="2234"/>
  </conditionalFormatting>
  <conditionalFormatting sqref="CHG5">
    <cfRule type="duplicateValues" dxfId="0" priority="4574"/>
  </conditionalFormatting>
  <conditionalFormatting sqref="CHI5">
    <cfRule type="duplicateValues" dxfId="0" priority="6914"/>
  </conditionalFormatting>
  <conditionalFormatting sqref="CHJ5">
    <cfRule type="duplicateValues" dxfId="0" priority="34983"/>
    <cfRule type="duplicateValues" dxfId="0" priority="32644"/>
    <cfRule type="duplicateValues" dxfId="0" priority="30305"/>
    <cfRule type="duplicateValues" dxfId="0" priority="27966"/>
    <cfRule type="duplicateValues" dxfId="0" priority="25627"/>
    <cfRule type="duplicateValues" dxfId="0" priority="23288"/>
    <cfRule type="duplicateValues" dxfId="0" priority="20949"/>
    <cfRule type="duplicateValues" dxfId="0" priority="16271"/>
    <cfRule type="duplicateValues" dxfId="0" priority="13932"/>
    <cfRule type="duplicateValues" dxfId="0" priority="11593"/>
    <cfRule type="duplicateValues" dxfId="0" priority="9254"/>
  </conditionalFormatting>
  <conditionalFormatting sqref="CHK5">
    <cfRule type="duplicateValues" dxfId="0" priority="18610"/>
  </conditionalFormatting>
  <conditionalFormatting sqref="CHL5">
    <cfRule type="duplicateValues" dxfId="0" priority="2233"/>
  </conditionalFormatting>
  <conditionalFormatting sqref="CHN5">
    <cfRule type="duplicateValues" dxfId="0" priority="4573"/>
  </conditionalFormatting>
  <conditionalFormatting sqref="CHP5">
    <cfRule type="duplicateValues" dxfId="0" priority="6913"/>
  </conditionalFormatting>
  <conditionalFormatting sqref="CHQ5">
    <cfRule type="duplicateValues" dxfId="0" priority="34982"/>
    <cfRule type="duplicateValues" dxfId="0" priority="32643"/>
    <cfRule type="duplicateValues" dxfId="0" priority="30304"/>
    <cfRule type="duplicateValues" dxfId="0" priority="27965"/>
    <cfRule type="duplicateValues" dxfId="0" priority="25626"/>
    <cfRule type="duplicateValues" dxfId="0" priority="23287"/>
    <cfRule type="duplicateValues" dxfId="0" priority="20948"/>
    <cfRule type="duplicateValues" dxfId="0" priority="16270"/>
    <cfRule type="duplicateValues" dxfId="0" priority="13931"/>
    <cfRule type="duplicateValues" dxfId="0" priority="11592"/>
    <cfRule type="duplicateValues" dxfId="0" priority="9253"/>
  </conditionalFormatting>
  <conditionalFormatting sqref="CHR5">
    <cfRule type="duplicateValues" dxfId="0" priority="18609"/>
  </conditionalFormatting>
  <conditionalFormatting sqref="CHS5">
    <cfRule type="duplicateValues" dxfId="0" priority="2232"/>
  </conditionalFormatting>
  <conditionalFormatting sqref="CHU5">
    <cfRule type="duplicateValues" dxfId="0" priority="4572"/>
  </conditionalFormatting>
  <conditionalFormatting sqref="CHW5">
    <cfRule type="duplicateValues" dxfId="0" priority="6912"/>
  </conditionalFormatting>
  <conditionalFormatting sqref="CHX5">
    <cfRule type="duplicateValues" dxfId="0" priority="34981"/>
    <cfRule type="duplicateValues" dxfId="0" priority="32642"/>
    <cfRule type="duplicateValues" dxfId="0" priority="30303"/>
    <cfRule type="duplicateValues" dxfId="0" priority="27964"/>
    <cfRule type="duplicateValues" dxfId="0" priority="25625"/>
    <cfRule type="duplicateValues" dxfId="0" priority="23286"/>
    <cfRule type="duplicateValues" dxfId="0" priority="20947"/>
    <cfRule type="duplicateValues" dxfId="0" priority="16269"/>
    <cfRule type="duplicateValues" dxfId="0" priority="13930"/>
    <cfRule type="duplicateValues" dxfId="0" priority="11591"/>
    <cfRule type="duplicateValues" dxfId="0" priority="9252"/>
  </conditionalFormatting>
  <conditionalFormatting sqref="CHY5">
    <cfRule type="duplicateValues" dxfId="0" priority="18608"/>
  </conditionalFormatting>
  <conditionalFormatting sqref="CHZ5">
    <cfRule type="duplicateValues" dxfId="0" priority="2231"/>
  </conditionalFormatting>
  <conditionalFormatting sqref="CIB5">
    <cfRule type="duplicateValues" dxfId="0" priority="4571"/>
  </conditionalFormatting>
  <conditionalFormatting sqref="CID5">
    <cfRule type="duplicateValues" dxfId="0" priority="6911"/>
  </conditionalFormatting>
  <conditionalFormatting sqref="CIE5">
    <cfRule type="duplicateValues" dxfId="0" priority="34980"/>
    <cfRule type="duplicateValues" dxfId="0" priority="32641"/>
    <cfRule type="duplicateValues" dxfId="0" priority="30302"/>
    <cfRule type="duplicateValues" dxfId="0" priority="27963"/>
    <cfRule type="duplicateValues" dxfId="0" priority="25624"/>
    <cfRule type="duplicateValues" dxfId="0" priority="23285"/>
    <cfRule type="duplicateValues" dxfId="0" priority="20946"/>
    <cfRule type="duplicateValues" dxfId="0" priority="16268"/>
    <cfRule type="duplicateValues" dxfId="0" priority="13929"/>
    <cfRule type="duplicateValues" dxfId="0" priority="11590"/>
    <cfRule type="duplicateValues" dxfId="0" priority="9251"/>
  </conditionalFormatting>
  <conditionalFormatting sqref="CIF5">
    <cfRule type="duplicateValues" dxfId="0" priority="18607"/>
  </conditionalFormatting>
  <conditionalFormatting sqref="CIG5">
    <cfRule type="duplicateValues" dxfId="0" priority="2230"/>
  </conditionalFormatting>
  <conditionalFormatting sqref="CII5">
    <cfRule type="duplicateValues" dxfId="0" priority="4570"/>
  </conditionalFormatting>
  <conditionalFormatting sqref="CIK5">
    <cfRule type="duplicateValues" dxfId="0" priority="6910"/>
  </conditionalFormatting>
  <conditionalFormatting sqref="CIL5">
    <cfRule type="duplicateValues" dxfId="0" priority="34979"/>
    <cfRule type="duplicateValues" dxfId="0" priority="32640"/>
    <cfRule type="duplicateValues" dxfId="0" priority="30301"/>
    <cfRule type="duplicateValues" dxfId="0" priority="27962"/>
    <cfRule type="duplicateValues" dxfId="0" priority="25623"/>
    <cfRule type="duplicateValues" dxfId="0" priority="23284"/>
    <cfRule type="duplicateValues" dxfId="0" priority="20945"/>
    <cfRule type="duplicateValues" dxfId="0" priority="16267"/>
    <cfRule type="duplicateValues" dxfId="0" priority="13928"/>
    <cfRule type="duplicateValues" dxfId="0" priority="11589"/>
    <cfRule type="duplicateValues" dxfId="0" priority="9250"/>
  </conditionalFormatting>
  <conditionalFormatting sqref="CIM5">
    <cfRule type="duplicateValues" dxfId="0" priority="18606"/>
  </conditionalFormatting>
  <conditionalFormatting sqref="CIN5">
    <cfRule type="duplicateValues" dxfId="0" priority="2229"/>
  </conditionalFormatting>
  <conditionalFormatting sqref="CIP5">
    <cfRule type="duplicateValues" dxfId="0" priority="4569"/>
  </conditionalFormatting>
  <conditionalFormatting sqref="CIR5">
    <cfRule type="duplicateValues" dxfId="0" priority="6909"/>
  </conditionalFormatting>
  <conditionalFormatting sqref="CIS5">
    <cfRule type="duplicateValues" dxfId="0" priority="34978"/>
    <cfRule type="duplicateValues" dxfId="0" priority="32639"/>
    <cfRule type="duplicateValues" dxfId="0" priority="30300"/>
    <cfRule type="duplicateValues" dxfId="0" priority="27961"/>
    <cfRule type="duplicateValues" dxfId="0" priority="25622"/>
    <cfRule type="duplicateValues" dxfId="0" priority="23283"/>
    <cfRule type="duplicateValues" dxfId="0" priority="20944"/>
    <cfRule type="duplicateValues" dxfId="0" priority="16266"/>
    <cfRule type="duplicateValues" dxfId="0" priority="13927"/>
    <cfRule type="duplicateValues" dxfId="0" priority="11588"/>
    <cfRule type="duplicateValues" dxfId="0" priority="9249"/>
  </conditionalFormatting>
  <conditionalFormatting sqref="CIT5">
    <cfRule type="duplicateValues" dxfId="0" priority="18605"/>
  </conditionalFormatting>
  <conditionalFormatting sqref="CIU5">
    <cfRule type="duplicateValues" dxfId="0" priority="2228"/>
  </conditionalFormatting>
  <conditionalFormatting sqref="CIW5">
    <cfRule type="duplicateValues" dxfId="0" priority="4568"/>
  </conditionalFormatting>
  <conditionalFormatting sqref="CIY5">
    <cfRule type="duplicateValues" dxfId="0" priority="6908"/>
  </conditionalFormatting>
  <conditionalFormatting sqref="CIZ5">
    <cfRule type="duplicateValues" dxfId="0" priority="34977"/>
    <cfRule type="duplicateValues" dxfId="0" priority="32638"/>
    <cfRule type="duplicateValues" dxfId="0" priority="30299"/>
    <cfRule type="duplicateValues" dxfId="0" priority="27960"/>
    <cfRule type="duplicateValues" dxfId="0" priority="25621"/>
    <cfRule type="duplicateValues" dxfId="0" priority="23282"/>
    <cfRule type="duplicateValues" dxfId="0" priority="20943"/>
    <cfRule type="duplicateValues" dxfId="0" priority="16265"/>
    <cfRule type="duplicateValues" dxfId="0" priority="13926"/>
    <cfRule type="duplicateValues" dxfId="0" priority="11587"/>
    <cfRule type="duplicateValues" dxfId="0" priority="9248"/>
  </conditionalFormatting>
  <conditionalFormatting sqref="CJA5">
    <cfRule type="duplicateValues" dxfId="0" priority="18604"/>
  </conditionalFormatting>
  <conditionalFormatting sqref="CJB5">
    <cfRule type="duplicateValues" dxfId="0" priority="2227"/>
  </conditionalFormatting>
  <conditionalFormatting sqref="CJD5">
    <cfRule type="duplicateValues" dxfId="0" priority="4567"/>
  </conditionalFormatting>
  <conditionalFormatting sqref="CJF5">
    <cfRule type="duplicateValues" dxfId="0" priority="6907"/>
  </conditionalFormatting>
  <conditionalFormatting sqref="CJG5">
    <cfRule type="duplicateValues" dxfId="0" priority="34976"/>
    <cfRule type="duplicateValues" dxfId="0" priority="32637"/>
    <cfRule type="duplicateValues" dxfId="0" priority="30298"/>
    <cfRule type="duplicateValues" dxfId="0" priority="27959"/>
    <cfRule type="duplicateValues" dxfId="0" priority="25620"/>
    <cfRule type="duplicateValues" dxfId="0" priority="23281"/>
    <cfRule type="duplicateValues" dxfId="0" priority="20942"/>
    <cfRule type="duplicateValues" dxfId="0" priority="16264"/>
    <cfRule type="duplicateValues" dxfId="0" priority="13925"/>
    <cfRule type="duplicateValues" dxfId="0" priority="11586"/>
    <cfRule type="duplicateValues" dxfId="0" priority="9247"/>
  </conditionalFormatting>
  <conditionalFormatting sqref="CJH5">
    <cfRule type="duplicateValues" dxfId="0" priority="18603"/>
  </conditionalFormatting>
  <conditionalFormatting sqref="CJI5">
    <cfRule type="duplicateValues" dxfId="0" priority="2226"/>
  </conditionalFormatting>
  <conditionalFormatting sqref="CJK5">
    <cfRule type="duplicateValues" dxfId="0" priority="4566"/>
  </conditionalFormatting>
  <conditionalFormatting sqref="CJM5">
    <cfRule type="duplicateValues" dxfId="0" priority="6906"/>
  </conditionalFormatting>
  <conditionalFormatting sqref="CJN5">
    <cfRule type="duplicateValues" dxfId="0" priority="34975"/>
    <cfRule type="duplicateValues" dxfId="0" priority="32636"/>
    <cfRule type="duplicateValues" dxfId="0" priority="30297"/>
    <cfRule type="duplicateValues" dxfId="0" priority="27958"/>
    <cfRule type="duplicateValues" dxfId="0" priority="25619"/>
    <cfRule type="duplicateValues" dxfId="0" priority="23280"/>
    <cfRule type="duplicateValues" dxfId="0" priority="20941"/>
    <cfRule type="duplicateValues" dxfId="0" priority="16263"/>
    <cfRule type="duplicateValues" dxfId="0" priority="13924"/>
    <cfRule type="duplicateValues" dxfId="0" priority="11585"/>
    <cfRule type="duplicateValues" dxfId="0" priority="9246"/>
  </conditionalFormatting>
  <conditionalFormatting sqref="CJO5">
    <cfRule type="duplicateValues" dxfId="0" priority="18602"/>
  </conditionalFormatting>
  <conditionalFormatting sqref="CJP5">
    <cfRule type="duplicateValues" dxfId="0" priority="2225"/>
  </conditionalFormatting>
  <conditionalFormatting sqref="CJR5">
    <cfRule type="duplicateValues" dxfId="0" priority="4565"/>
  </conditionalFormatting>
  <conditionalFormatting sqref="CJT5">
    <cfRule type="duplicateValues" dxfId="0" priority="6905"/>
  </conditionalFormatting>
  <conditionalFormatting sqref="CJU5">
    <cfRule type="duplicateValues" dxfId="0" priority="34974"/>
    <cfRule type="duplicateValues" dxfId="0" priority="32635"/>
    <cfRule type="duplicateValues" dxfId="0" priority="30296"/>
    <cfRule type="duplicateValues" dxfId="0" priority="27957"/>
    <cfRule type="duplicateValues" dxfId="0" priority="25618"/>
    <cfRule type="duplicateValues" dxfId="0" priority="23279"/>
    <cfRule type="duplicateValues" dxfId="0" priority="20940"/>
    <cfRule type="duplicateValues" dxfId="0" priority="16262"/>
    <cfRule type="duplicateValues" dxfId="0" priority="13923"/>
    <cfRule type="duplicateValues" dxfId="0" priority="11584"/>
    <cfRule type="duplicateValues" dxfId="0" priority="9245"/>
  </conditionalFormatting>
  <conditionalFormatting sqref="CJV5">
    <cfRule type="duplicateValues" dxfId="0" priority="18601"/>
  </conditionalFormatting>
  <conditionalFormatting sqref="CJW5">
    <cfRule type="duplicateValues" dxfId="0" priority="2224"/>
  </conditionalFormatting>
  <conditionalFormatting sqref="CJY5">
    <cfRule type="duplicateValues" dxfId="0" priority="4564"/>
  </conditionalFormatting>
  <conditionalFormatting sqref="CKA5">
    <cfRule type="duplicateValues" dxfId="0" priority="6904"/>
  </conditionalFormatting>
  <conditionalFormatting sqref="CKB5">
    <cfRule type="duplicateValues" dxfId="0" priority="34973"/>
    <cfRule type="duplicateValues" dxfId="0" priority="32634"/>
    <cfRule type="duplicateValues" dxfId="0" priority="30295"/>
    <cfRule type="duplicateValues" dxfId="0" priority="27956"/>
    <cfRule type="duplicateValues" dxfId="0" priority="25617"/>
    <cfRule type="duplicateValues" dxfId="0" priority="23278"/>
    <cfRule type="duplicateValues" dxfId="0" priority="20939"/>
    <cfRule type="duplicateValues" dxfId="0" priority="16261"/>
    <cfRule type="duplicateValues" dxfId="0" priority="13922"/>
    <cfRule type="duplicateValues" dxfId="0" priority="11583"/>
    <cfRule type="duplicateValues" dxfId="0" priority="9244"/>
  </conditionalFormatting>
  <conditionalFormatting sqref="CKC5">
    <cfRule type="duplicateValues" dxfId="0" priority="18600"/>
  </conditionalFormatting>
  <conditionalFormatting sqref="CKD5">
    <cfRule type="duplicateValues" dxfId="0" priority="2223"/>
  </conditionalFormatting>
  <conditionalFormatting sqref="CKF5">
    <cfRule type="duplicateValues" dxfId="0" priority="4563"/>
  </conditionalFormatting>
  <conditionalFormatting sqref="CKH5">
    <cfRule type="duplicateValues" dxfId="0" priority="6903"/>
  </conditionalFormatting>
  <conditionalFormatting sqref="CKI5">
    <cfRule type="duplicateValues" dxfId="0" priority="34972"/>
    <cfRule type="duplicateValues" dxfId="0" priority="32633"/>
    <cfRule type="duplicateValues" dxfId="0" priority="30294"/>
    <cfRule type="duplicateValues" dxfId="0" priority="27955"/>
    <cfRule type="duplicateValues" dxfId="0" priority="25616"/>
    <cfRule type="duplicateValues" dxfId="0" priority="23277"/>
    <cfRule type="duplicateValues" dxfId="0" priority="20938"/>
    <cfRule type="duplicateValues" dxfId="0" priority="16260"/>
    <cfRule type="duplicateValues" dxfId="0" priority="13921"/>
    <cfRule type="duplicateValues" dxfId="0" priority="11582"/>
    <cfRule type="duplicateValues" dxfId="0" priority="9243"/>
  </conditionalFormatting>
  <conditionalFormatting sqref="CKJ5">
    <cfRule type="duplicateValues" dxfId="0" priority="18599"/>
  </conditionalFormatting>
  <conditionalFormatting sqref="CKK5">
    <cfRule type="duplicateValues" dxfId="0" priority="2222"/>
  </conditionalFormatting>
  <conditionalFormatting sqref="CKM5">
    <cfRule type="duplicateValues" dxfId="0" priority="4562"/>
  </conditionalFormatting>
  <conditionalFormatting sqref="CKO5">
    <cfRule type="duplicateValues" dxfId="0" priority="6902"/>
  </conditionalFormatting>
  <conditionalFormatting sqref="CKP5">
    <cfRule type="duplicateValues" dxfId="0" priority="34971"/>
    <cfRule type="duplicateValues" dxfId="0" priority="32632"/>
    <cfRule type="duplicateValues" dxfId="0" priority="30293"/>
    <cfRule type="duplicateValues" dxfId="0" priority="27954"/>
    <cfRule type="duplicateValues" dxfId="0" priority="25615"/>
    <cfRule type="duplicateValues" dxfId="0" priority="23276"/>
    <cfRule type="duplicateValues" dxfId="0" priority="20937"/>
    <cfRule type="duplicateValues" dxfId="0" priority="16259"/>
    <cfRule type="duplicateValues" dxfId="0" priority="13920"/>
    <cfRule type="duplicateValues" dxfId="0" priority="11581"/>
    <cfRule type="duplicateValues" dxfId="0" priority="9242"/>
  </conditionalFormatting>
  <conditionalFormatting sqref="CKQ5">
    <cfRule type="duplicateValues" dxfId="0" priority="18598"/>
  </conditionalFormatting>
  <conditionalFormatting sqref="CKR5">
    <cfRule type="duplicateValues" dxfId="0" priority="2221"/>
  </conditionalFormatting>
  <conditionalFormatting sqref="CKT5">
    <cfRule type="duplicateValues" dxfId="0" priority="4561"/>
  </conditionalFormatting>
  <conditionalFormatting sqref="CKV5">
    <cfRule type="duplicateValues" dxfId="0" priority="6901"/>
  </conditionalFormatting>
  <conditionalFormatting sqref="CKW5">
    <cfRule type="duplicateValues" dxfId="0" priority="34970"/>
    <cfRule type="duplicateValues" dxfId="0" priority="32631"/>
    <cfRule type="duplicateValues" dxfId="0" priority="30292"/>
    <cfRule type="duplicateValues" dxfId="0" priority="27953"/>
    <cfRule type="duplicateValues" dxfId="0" priority="25614"/>
    <cfRule type="duplicateValues" dxfId="0" priority="23275"/>
    <cfRule type="duplicateValues" dxfId="0" priority="20936"/>
    <cfRule type="duplicateValues" dxfId="0" priority="16258"/>
    <cfRule type="duplicateValues" dxfId="0" priority="13919"/>
    <cfRule type="duplicateValues" dxfId="0" priority="11580"/>
    <cfRule type="duplicateValues" dxfId="0" priority="9241"/>
  </conditionalFormatting>
  <conditionalFormatting sqref="CKX5">
    <cfRule type="duplicateValues" dxfId="0" priority="18597"/>
  </conditionalFormatting>
  <conditionalFormatting sqref="CKY5">
    <cfRule type="duplicateValues" dxfId="0" priority="2220"/>
  </conditionalFormatting>
  <conditionalFormatting sqref="CLA5">
    <cfRule type="duplicateValues" dxfId="0" priority="4560"/>
  </conditionalFormatting>
  <conditionalFormatting sqref="CLC5">
    <cfRule type="duplicateValues" dxfId="0" priority="6900"/>
  </conditionalFormatting>
  <conditionalFormatting sqref="CLD5">
    <cfRule type="duplicateValues" dxfId="0" priority="34969"/>
    <cfRule type="duplicateValues" dxfId="0" priority="32630"/>
    <cfRule type="duplicateValues" dxfId="0" priority="30291"/>
    <cfRule type="duplicateValues" dxfId="0" priority="27952"/>
    <cfRule type="duplicateValues" dxfId="0" priority="25613"/>
    <cfRule type="duplicateValues" dxfId="0" priority="23274"/>
    <cfRule type="duplicateValues" dxfId="0" priority="20935"/>
    <cfRule type="duplicateValues" dxfId="0" priority="16257"/>
    <cfRule type="duplicateValues" dxfId="0" priority="13918"/>
    <cfRule type="duplicateValues" dxfId="0" priority="11579"/>
    <cfRule type="duplicateValues" dxfId="0" priority="9240"/>
  </conditionalFormatting>
  <conditionalFormatting sqref="CLE5">
    <cfRule type="duplicateValues" dxfId="0" priority="18596"/>
  </conditionalFormatting>
  <conditionalFormatting sqref="CLF5">
    <cfRule type="duplicateValues" dxfId="0" priority="2219"/>
  </conditionalFormatting>
  <conditionalFormatting sqref="CLH5">
    <cfRule type="duplicateValues" dxfId="0" priority="4559"/>
  </conditionalFormatting>
  <conditionalFormatting sqref="CLJ5">
    <cfRule type="duplicateValues" dxfId="0" priority="6899"/>
  </conditionalFormatting>
  <conditionalFormatting sqref="CLK5">
    <cfRule type="duplicateValues" dxfId="0" priority="34968"/>
    <cfRule type="duplicateValues" dxfId="0" priority="32629"/>
    <cfRule type="duplicateValues" dxfId="0" priority="30290"/>
    <cfRule type="duplicateValues" dxfId="0" priority="27951"/>
    <cfRule type="duplicateValues" dxfId="0" priority="25612"/>
    <cfRule type="duplicateValues" dxfId="0" priority="23273"/>
    <cfRule type="duplicateValues" dxfId="0" priority="20934"/>
    <cfRule type="duplicateValues" dxfId="0" priority="16256"/>
    <cfRule type="duplicateValues" dxfId="0" priority="13917"/>
    <cfRule type="duplicateValues" dxfId="0" priority="11578"/>
    <cfRule type="duplicateValues" dxfId="0" priority="9239"/>
  </conditionalFormatting>
  <conditionalFormatting sqref="CLL5">
    <cfRule type="duplicateValues" dxfId="0" priority="18595"/>
  </conditionalFormatting>
  <conditionalFormatting sqref="CLM5">
    <cfRule type="duplicateValues" dxfId="0" priority="2218"/>
  </conditionalFormatting>
  <conditionalFormatting sqref="CLO5">
    <cfRule type="duplicateValues" dxfId="0" priority="4558"/>
  </conditionalFormatting>
  <conditionalFormatting sqref="CLQ5">
    <cfRule type="duplicateValues" dxfId="0" priority="6898"/>
  </conditionalFormatting>
  <conditionalFormatting sqref="CLR5">
    <cfRule type="duplicateValues" dxfId="0" priority="34967"/>
    <cfRule type="duplicateValues" dxfId="0" priority="32628"/>
    <cfRule type="duplicateValues" dxfId="0" priority="30289"/>
    <cfRule type="duplicateValues" dxfId="0" priority="27950"/>
    <cfRule type="duplicateValues" dxfId="0" priority="25611"/>
    <cfRule type="duplicateValues" dxfId="0" priority="23272"/>
    <cfRule type="duplicateValues" dxfId="0" priority="20933"/>
    <cfRule type="duplicateValues" dxfId="0" priority="16255"/>
    <cfRule type="duplicateValues" dxfId="0" priority="13916"/>
    <cfRule type="duplicateValues" dxfId="0" priority="11577"/>
    <cfRule type="duplicateValues" dxfId="0" priority="9238"/>
  </conditionalFormatting>
  <conditionalFormatting sqref="CLS5">
    <cfRule type="duplicateValues" dxfId="0" priority="18594"/>
  </conditionalFormatting>
  <conditionalFormatting sqref="CLT5">
    <cfRule type="duplicateValues" dxfId="0" priority="2217"/>
  </conditionalFormatting>
  <conditionalFormatting sqref="CLV5">
    <cfRule type="duplicateValues" dxfId="0" priority="4557"/>
  </conditionalFormatting>
  <conditionalFormatting sqref="CLX5">
    <cfRule type="duplicateValues" dxfId="0" priority="6897"/>
  </conditionalFormatting>
  <conditionalFormatting sqref="CLY5">
    <cfRule type="duplicateValues" dxfId="0" priority="34966"/>
    <cfRule type="duplicateValues" dxfId="0" priority="32627"/>
    <cfRule type="duplicateValues" dxfId="0" priority="30288"/>
    <cfRule type="duplicateValues" dxfId="0" priority="27949"/>
    <cfRule type="duplicateValues" dxfId="0" priority="25610"/>
    <cfRule type="duplicateValues" dxfId="0" priority="23271"/>
    <cfRule type="duplicateValues" dxfId="0" priority="20932"/>
    <cfRule type="duplicateValues" dxfId="0" priority="16254"/>
    <cfRule type="duplicateValues" dxfId="0" priority="13915"/>
    <cfRule type="duplicateValues" dxfId="0" priority="11576"/>
    <cfRule type="duplicateValues" dxfId="0" priority="9237"/>
  </conditionalFormatting>
  <conditionalFormatting sqref="CLZ5">
    <cfRule type="duplicateValues" dxfId="0" priority="18593"/>
  </conditionalFormatting>
  <conditionalFormatting sqref="CMA5">
    <cfRule type="duplicateValues" dxfId="0" priority="2216"/>
  </conditionalFormatting>
  <conditionalFormatting sqref="CMC5">
    <cfRule type="duplicateValues" dxfId="0" priority="4556"/>
  </conditionalFormatting>
  <conditionalFormatting sqref="CME5">
    <cfRule type="duplicateValues" dxfId="0" priority="6896"/>
  </conditionalFormatting>
  <conditionalFormatting sqref="CMF5">
    <cfRule type="duplicateValues" dxfId="0" priority="34965"/>
    <cfRule type="duplicateValues" dxfId="0" priority="32626"/>
    <cfRule type="duplicateValues" dxfId="0" priority="30287"/>
    <cfRule type="duplicateValues" dxfId="0" priority="27948"/>
    <cfRule type="duplicateValues" dxfId="0" priority="25609"/>
    <cfRule type="duplicateValues" dxfId="0" priority="23270"/>
    <cfRule type="duplicateValues" dxfId="0" priority="20931"/>
    <cfRule type="duplicateValues" dxfId="0" priority="16253"/>
    <cfRule type="duplicateValues" dxfId="0" priority="13914"/>
    <cfRule type="duplicateValues" dxfId="0" priority="11575"/>
    <cfRule type="duplicateValues" dxfId="0" priority="9236"/>
  </conditionalFormatting>
  <conditionalFormatting sqref="CMG5">
    <cfRule type="duplicateValues" dxfId="0" priority="18592"/>
  </conditionalFormatting>
  <conditionalFormatting sqref="CMH5">
    <cfRule type="duplicateValues" dxfId="0" priority="2215"/>
  </conditionalFormatting>
  <conditionalFormatting sqref="CMJ5">
    <cfRule type="duplicateValues" dxfId="0" priority="4555"/>
  </conditionalFormatting>
  <conditionalFormatting sqref="CML5">
    <cfRule type="duplicateValues" dxfId="0" priority="6895"/>
  </conditionalFormatting>
  <conditionalFormatting sqref="CMM5">
    <cfRule type="duplicateValues" dxfId="0" priority="34964"/>
    <cfRule type="duplicateValues" dxfId="0" priority="32625"/>
    <cfRule type="duplicateValues" dxfId="0" priority="30286"/>
    <cfRule type="duplicateValues" dxfId="0" priority="27947"/>
    <cfRule type="duplicateValues" dxfId="0" priority="25608"/>
    <cfRule type="duplicateValues" dxfId="0" priority="23269"/>
    <cfRule type="duplicateValues" dxfId="0" priority="20930"/>
    <cfRule type="duplicateValues" dxfId="0" priority="16252"/>
    <cfRule type="duplicateValues" dxfId="0" priority="13913"/>
    <cfRule type="duplicateValues" dxfId="0" priority="11574"/>
    <cfRule type="duplicateValues" dxfId="0" priority="9235"/>
  </conditionalFormatting>
  <conditionalFormatting sqref="CMN5">
    <cfRule type="duplicateValues" dxfId="0" priority="18591"/>
  </conditionalFormatting>
  <conditionalFormatting sqref="CMO5">
    <cfRule type="duplicateValues" dxfId="0" priority="2214"/>
  </conditionalFormatting>
  <conditionalFormatting sqref="CMQ5">
    <cfRule type="duplicateValues" dxfId="0" priority="4554"/>
  </conditionalFormatting>
  <conditionalFormatting sqref="CMS5">
    <cfRule type="duplicateValues" dxfId="0" priority="6894"/>
  </conditionalFormatting>
  <conditionalFormatting sqref="CMT5">
    <cfRule type="duplicateValues" dxfId="0" priority="34963"/>
    <cfRule type="duplicateValues" dxfId="0" priority="32624"/>
    <cfRule type="duplicateValues" dxfId="0" priority="30285"/>
    <cfRule type="duplicateValues" dxfId="0" priority="27946"/>
    <cfRule type="duplicateValues" dxfId="0" priority="25607"/>
    <cfRule type="duplicateValues" dxfId="0" priority="23268"/>
    <cfRule type="duplicateValues" dxfId="0" priority="20929"/>
    <cfRule type="duplicateValues" dxfId="0" priority="16251"/>
    <cfRule type="duplicateValues" dxfId="0" priority="13912"/>
    <cfRule type="duplicateValues" dxfId="0" priority="11573"/>
    <cfRule type="duplicateValues" dxfId="0" priority="9234"/>
  </conditionalFormatting>
  <conditionalFormatting sqref="CMU5">
    <cfRule type="duplicateValues" dxfId="0" priority="18590"/>
  </conditionalFormatting>
  <conditionalFormatting sqref="CMV5">
    <cfRule type="duplicateValues" dxfId="0" priority="2213"/>
  </conditionalFormatting>
  <conditionalFormatting sqref="CMX5">
    <cfRule type="duplicateValues" dxfId="0" priority="4553"/>
  </conditionalFormatting>
  <conditionalFormatting sqref="CMZ5">
    <cfRule type="duplicateValues" dxfId="0" priority="6893"/>
  </conditionalFormatting>
  <conditionalFormatting sqref="CNA5">
    <cfRule type="duplicateValues" dxfId="0" priority="34962"/>
    <cfRule type="duplicateValues" dxfId="0" priority="32623"/>
    <cfRule type="duplicateValues" dxfId="0" priority="30284"/>
    <cfRule type="duplicateValues" dxfId="0" priority="27945"/>
    <cfRule type="duplicateValues" dxfId="0" priority="25606"/>
    <cfRule type="duplicateValues" dxfId="0" priority="23267"/>
    <cfRule type="duplicateValues" dxfId="0" priority="20928"/>
    <cfRule type="duplicateValues" dxfId="0" priority="16250"/>
    <cfRule type="duplicateValues" dxfId="0" priority="13911"/>
    <cfRule type="duplicateValues" dxfId="0" priority="11572"/>
    <cfRule type="duplicateValues" dxfId="0" priority="9233"/>
  </conditionalFormatting>
  <conditionalFormatting sqref="CNB5">
    <cfRule type="duplicateValues" dxfId="0" priority="18589"/>
  </conditionalFormatting>
  <conditionalFormatting sqref="CNC5">
    <cfRule type="duplicateValues" dxfId="0" priority="2212"/>
  </conditionalFormatting>
  <conditionalFormatting sqref="CNE5">
    <cfRule type="duplicateValues" dxfId="0" priority="4552"/>
  </conditionalFormatting>
  <conditionalFormatting sqref="CNG5">
    <cfRule type="duplicateValues" dxfId="0" priority="6892"/>
  </conditionalFormatting>
  <conditionalFormatting sqref="CNH5">
    <cfRule type="duplicateValues" dxfId="0" priority="34961"/>
    <cfRule type="duplicateValues" dxfId="0" priority="32622"/>
    <cfRule type="duplicateValues" dxfId="0" priority="30283"/>
    <cfRule type="duplicateValues" dxfId="0" priority="27944"/>
    <cfRule type="duplicateValues" dxfId="0" priority="25605"/>
    <cfRule type="duplicateValues" dxfId="0" priority="23266"/>
    <cfRule type="duplicateValues" dxfId="0" priority="20927"/>
    <cfRule type="duplicateValues" dxfId="0" priority="16249"/>
    <cfRule type="duplicateValues" dxfId="0" priority="13910"/>
    <cfRule type="duplicateValues" dxfId="0" priority="11571"/>
    <cfRule type="duplicateValues" dxfId="0" priority="9232"/>
  </conditionalFormatting>
  <conditionalFormatting sqref="CNI5">
    <cfRule type="duplicateValues" dxfId="0" priority="18588"/>
  </conditionalFormatting>
  <conditionalFormatting sqref="CNJ5">
    <cfRule type="duplicateValues" dxfId="0" priority="2211"/>
  </conditionalFormatting>
  <conditionalFormatting sqref="CNL5">
    <cfRule type="duplicateValues" dxfId="0" priority="4551"/>
  </conditionalFormatting>
  <conditionalFormatting sqref="CNN5">
    <cfRule type="duplicateValues" dxfId="0" priority="6891"/>
  </conditionalFormatting>
  <conditionalFormatting sqref="CNO5">
    <cfRule type="duplicateValues" dxfId="0" priority="34960"/>
    <cfRule type="duplicateValues" dxfId="0" priority="32621"/>
    <cfRule type="duplicateValues" dxfId="0" priority="30282"/>
    <cfRule type="duplicateValues" dxfId="0" priority="27943"/>
    <cfRule type="duplicateValues" dxfId="0" priority="25604"/>
    <cfRule type="duplicateValues" dxfId="0" priority="23265"/>
    <cfRule type="duplicateValues" dxfId="0" priority="20926"/>
    <cfRule type="duplicateValues" dxfId="0" priority="16248"/>
    <cfRule type="duplicateValues" dxfId="0" priority="13909"/>
    <cfRule type="duplicateValues" dxfId="0" priority="11570"/>
    <cfRule type="duplicateValues" dxfId="0" priority="9231"/>
  </conditionalFormatting>
  <conditionalFormatting sqref="CNP5">
    <cfRule type="duplicateValues" dxfId="0" priority="18587"/>
  </conditionalFormatting>
  <conditionalFormatting sqref="CNQ5">
    <cfRule type="duplicateValues" dxfId="0" priority="2210"/>
  </conditionalFormatting>
  <conditionalFormatting sqref="CNS5">
    <cfRule type="duplicateValues" dxfId="0" priority="4550"/>
  </conditionalFormatting>
  <conditionalFormatting sqref="CNU5">
    <cfRule type="duplicateValues" dxfId="0" priority="6890"/>
  </conditionalFormatting>
  <conditionalFormatting sqref="CNV5">
    <cfRule type="duplicateValues" dxfId="0" priority="34959"/>
    <cfRule type="duplicateValues" dxfId="0" priority="32620"/>
    <cfRule type="duplicateValues" dxfId="0" priority="30281"/>
    <cfRule type="duplicateValues" dxfId="0" priority="27942"/>
    <cfRule type="duplicateValues" dxfId="0" priority="25603"/>
    <cfRule type="duplicateValues" dxfId="0" priority="23264"/>
    <cfRule type="duplicateValues" dxfId="0" priority="20925"/>
    <cfRule type="duplicateValues" dxfId="0" priority="16247"/>
    <cfRule type="duplicateValues" dxfId="0" priority="13908"/>
    <cfRule type="duplicateValues" dxfId="0" priority="11569"/>
    <cfRule type="duplicateValues" dxfId="0" priority="9230"/>
  </conditionalFormatting>
  <conditionalFormatting sqref="CNW5">
    <cfRule type="duplicateValues" dxfId="0" priority="18586"/>
  </conditionalFormatting>
  <conditionalFormatting sqref="CNX5">
    <cfRule type="duplicateValues" dxfId="0" priority="2209"/>
  </conditionalFormatting>
  <conditionalFormatting sqref="CNZ5">
    <cfRule type="duplicateValues" dxfId="0" priority="4549"/>
  </conditionalFormatting>
  <conditionalFormatting sqref="COB5">
    <cfRule type="duplicateValues" dxfId="0" priority="6889"/>
  </conditionalFormatting>
  <conditionalFormatting sqref="COC5">
    <cfRule type="duplicateValues" dxfId="0" priority="34958"/>
    <cfRule type="duplicateValues" dxfId="0" priority="32619"/>
    <cfRule type="duplicateValues" dxfId="0" priority="30280"/>
    <cfRule type="duplicateValues" dxfId="0" priority="27941"/>
    <cfRule type="duplicateValues" dxfId="0" priority="25602"/>
    <cfRule type="duplicateValues" dxfId="0" priority="23263"/>
    <cfRule type="duplicateValues" dxfId="0" priority="20924"/>
    <cfRule type="duplicateValues" dxfId="0" priority="16246"/>
    <cfRule type="duplicateValues" dxfId="0" priority="13907"/>
    <cfRule type="duplicateValues" dxfId="0" priority="11568"/>
    <cfRule type="duplicateValues" dxfId="0" priority="9229"/>
  </conditionalFormatting>
  <conditionalFormatting sqref="COD5">
    <cfRule type="duplicateValues" dxfId="0" priority="18585"/>
  </conditionalFormatting>
  <conditionalFormatting sqref="COE5">
    <cfRule type="duplicateValues" dxfId="0" priority="2208"/>
  </conditionalFormatting>
  <conditionalFormatting sqref="COG5">
    <cfRule type="duplicateValues" dxfId="0" priority="4548"/>
  </conditionalFormatting>
  <conditionalFormatting sqref="COI5">
    <cfRule type="duplicateValues" dxfId="0" priority="6888"/>
  </conditionalFormatting>
  <conditionalFormatting sqref="COJ5">
    <cfRule type="duplicateValues" dxfId="0" priority="34957"/>
    <cfRule type="duplicateValues" dxfId="0" priority="32618"/>
    <cfRule type="duplicateValues" dxfId="0" priority="30279"/>
    <cfRule type="duplicateValues" dxfId="0" priority="27940"/>
    <cfRule type="duplicateValues" dxfId="0" priority="25601"/>
    <cfRule type="duplicateValues" dxfId="0" priority="23262"/>
    <cfRule type="duplicateValues" dxfId="0" priority="20923"/>
    <cfRule type="duplicateValues" dxfId="0" priority="16245"/>
    <cfRule type="duplicateValues" dxfId="0" priority="13906"/>
    <cfRule type="duplicateValues" dxfId="0" priority="11567"/>
    <cfRule type="duplicateValues" dxfId="0" priority="9228"/>
  </conditionalFormatting>
  <conditionalFormatting sqref="COK5">
    <cfRule type="duplicateValues" dxfId="0" priority="18584"/>
  </conditionalFormatting>
  <conditionalFormatting sqref="COL5">
    <cfRule type="duplicateValues" dxfId="0" priority="2207"/>
  </conditionalFormatting>
  <conditionalFormatting sqref="CON5">
    <cfRule type="duplicateValues" dxfId="0" priority="4547"/>
  </conditionalFormatting>
  <conditionalFormatting sqref="COP5">
    <cfRule type="duplicateValues" dxfId="0" priority="6887"/>
  </conditionalFormatting>
  <conditionalFormatting sqref="COQ5">
    <cfRule type="duplicateValues" dxfId="0" priority="34956"/>
    <cfRule type="duplicateValues" dxfId="0" priority="32617"/>
    <cfRule type="duplicateValues" dxfId="0" priority="30278"/>
    <cfRule type="duplicateValues" dxfId="0" priority="27939"/>
    <cfRule type="duplicateValues" dxfId="0" priority="25600"/>
    <cfRule type="duplicateValues" dxfId="0" priority="23261"/>
    <cfRule type="duplicateValues" dxfId="0" priority="20922"/>
    <cfRule type="duplicateValues" dxfId="0" priority="16244"/>
    <cfRule type="duplicateValues" dxfId="0" priority="13905"/>
    <cfRule type="duplicateValues" dxfId="0" priority="11566"/>
    <cfRule type="duplicateValues" dxfId="0" priority="9227"/>
  </conditionalFormatting>
  <conditionalFormatting sqref="COR5">
    <cfRule type="duplicateValues" dxfId="0" priority="18583"/>
  </conditionalFormatting>
  <conditionalFormatting sqref="COS5">
    <cfRule type="duplicateValues" dxfId="0" priority="2206"/>
  </conditionalFormatting>
  <conditionalFormatting sqref="COU5">
    <cfRule type="duplicateValues" dxfId="0" priority="4546"/>
  </conditionalFormatting>
  <conditionalFormatting sqref="COW5">
    <cfRule type="duplicateValues" dxfId="0" priority="6886"/>
  </conditionalFormatting>
  <conditionalFormatting sqref="COX5">
    <cfRule type="duplicateValues" dxfId="0" priority="34955"/>
    <cfRule type="duplicateValues" dxfId="0" priority="32616"/>
    <cfRule type="duplicateValues" dxfId="0" priority="30277"/>
    <cfRule type="duplicateValues" dxfId="0" priority="27938"/>
    <cfRule type="duplicateValues" dxfId="0" priority="25599"/>
    <cfRule type="duplicateValues" dxfId="0" priority="23260"/>
    <cfRule type="duplicateValues" dxfId="0" priority="20921"/>
    <cfRule type="duplicateValues" dxfId="0" priority="16243"/>
    <cfRule type="duplicateValues" dxfId="0" priority="13904"/>
    <cfRule type="duplicateValues" dxfId="0" priority="11565"/>
    <cfRule type="duplicateValues" dxfId="0" priority="9226"/>
  </conditionalFormatting>
  <conditionalFormatting sqref="COY5">
    <cfRule type="duplicateValues" dxfId="0" priority="18582"/>
  </conditionalFormatting>
  <conditionalFormatting sqref="COZ5">
    <cfRule type="duplicateValues" dxfId="0" priority="2205"/>
  </conditionalFormatting>
  <conditionalFormatting sqref="CPB5">
    <cfRule type="duplicateValues" dxfId="0" priority="4545"/>
  </conditionalFormatting>
  <conditionalFormatting sqref="CPD5">
    <cfRule type="duplicateValues" dxfId="0" priority="6885"/>
  </conditionalFormatting>
  <conditionalFormatting sqref="CPE5">
    <cfRule type="duplicateValues" dxfId="0" priority="34954"/>
    <cfRule type="duplicateValues" dxfId="0" priority="32615"/>
    <cfRule type="duplicateValues" dxfId="0" priority="30276"/>
    <cfRule type="duplicateValues" dxfId="0" priority="27937"/>
    <cfRule type="duplicateValues" dxfId="0" priority="25598"/>
    <cfRule type="duplicateValues" dxfId="0" priority="23259"/>
    <cfRule type="duplicateValues" dxfId="0" priority="20920"/>
    <cfRule type="duplicateValues" dxfId="0" priority="16242"/>
    <cfRule type="duplicateValues" dxfId="0" priority="13903"/>
    <cfRule type="duplicateValues" dxfId="0" priority="11564"/>
    <cfRule type="duplicateValues" dxfId="0" priority="9225"/>
  </conditionalFormatting>
  <conditionalFormatting sqref="CPF5">
    <cfRule type="duplicateValues" dxfId="0" priority="18581"/>
  </conditionalFormatting>
  <conditionalFormatting sqref="CPG5">
    <cfRule type="duplicateValues" dxfId="0" priority="2204"/>
  </conditionalFormatting>
  <conditionalFormatting sqref="CPI5">
    <cfRule type="duplicateValues" dxfId="0" priority="4544"/>
  </conditionalFormatting>
  <conditionalFormatting sqref="CPK5">
    <cfRule type="duplicateValues" dxfId="0" priority="6884"/>
  </conditionalFormatting>
  <conditionalFormatting sqref="CPL5">
    <cfRule type="duplicateValues" dxfId="0" priority="34953"/>
    <cfRule type="duplicateValues" dxfId="0" priority="32614"/>
    <cfRule type="duplicateValues" dxfId="0" priority="30275"/>
    <cfRule type="duplicateValues" dxfId="0" priority="27936"/>
    <cfRule type="duplicateValues" dxfId="0" priority="25597"/>
    <cfRule type="duplicateValues" dxfId="0" priority="23258"/>
    <cfRule type="duplicateValues" dxfId="0" priority="20919"/>
    <cfRule type="duplicateValues" dxfId="0" priority="16241"/>
    <cfRule type="duplicateValues" dxfId="0" priority="13902"/>
    <cfRule type="duplicateValues" dxfId="0" priority="11563"/>
    <cfRule type="duplicateValues" dxfId="0" priority="9224"/>
  </conditionalFormatting>
  <conditionalFormatting sqref="CPM5">
    <cfRule type="duplicateValues" dxfId="0" priority="18580"/>
  </conditionalFormatting>
  <conditionalFormatting sqref="CPN5">
    <cfRule type="duplicateValues" dxfId="0" priority="2203"/>
  </conditionalFormatting>
  <conditionalFormatting sqref="CPP5">
    <cfRule type="duplicateValues" dxfId="0" priority="4543"/>
  </conditionalFormatting>
  <conditionalFormatting sqref="CPR5">
    <cfRule type="duplicateValues" dxfId="0" priority="6883"/>
  </conditionalFormatting>
  <conditionalFormatting sqref="CPS5">
    <cfRule type="duplicateValues" dxfId="0" priority="34952"/>
    <cfRule type="duplicateValues" dxfId="0" priority="32613"/>
    <cfRule type="duplicateValues" dxfId="0" priority="30274"/>
    <cfRule type="duplicateValues" dxfId="0" priority="27935"/>
    <cfRule type="duplicateValues" dxfId="0" priority="25596"/>
    <cfRule type="duplicateValues" dxfId="0" priority="23257"/>
    <cfRule type="duplicateValues" dxfId="0" priority="20918"/>
    <cfRule type="duplicateValues" dxfId="0" priority="16240"/>
    <cfRule type="duplicateValues" dxfId="0" priority="13901"/>
    <cfRule type="duplicateValues" dxfId="0" priority="11562"/>
    <cfRule type="duplicateValues" dxfId="0" priority="9223"/>
  </conditionalFormatting>
  <conditionalFormatting sqref="CPT5">
    <cfRule type="duplicateValues" dxfId="0" priority="18579"/>
  </conditionalFormatting>
  <conditionalFormatting sqref="CPU5">
    <cfRule type="duplicateValues" dxfId="0" priority="2202"/>
  </conditionalFormatting>
  <conditionalFormatting sqref="CPW5">
    <cfRule type="duplicateValues" dxfId="0" priority="4542"/>
  </conditionalFormatting>
  <conditionalFormatting sqref="CPY5">
    <cfRule type="duplicateValues" dxfId="0" priority="6882"/>
  </conditionalFormatting>
  <conditionalFormatting sqref="CPZ5">
    <cfRule type="duplicateValues" dxfId="0" priority="34951"/>
    <cfRule type="duplicateValues" dxfId="0" priority="32612"/>
    <cfRule type="duplicateValues" dxfId="0" priority="30273"/>
    <cfRule type="duplicateValues" dxfId="0" priority="27934"/>
    <cfRule type="duplicateValues" dxfId="0" priority="25595"/>
    <cfRule type="duplicateValues" dxfId="0" priority="23256"/>
    <cfRule type="duplicateValues" dxfId="0" priority="20917"/>
    <cfRule type="duplicateValues" dxfId="0" priority="16239"/>
    <cfRule type="duplicateValues" dxfId="0" priority="13900"/>
    <cfRule type="duplicateValues" dxfId="0" priority="11561"/>
    <cfRule type="duplicateValues" dxfId="0" priority="9222"/>
  </conditionalFormatting>
  <conditionalFormatting sqref="CQA5">
    <cfRule type="duplicateValues" dxfId="0" priority="18578"/>
  </conditionalFormatting>
  <conditionalFormatting sqref="CQB5">
    <cfRule type="duplicateValues" dxfId="0" priority="2201"/>
  </conditionalFormatting>
  <conditionalFormatting sqref="CQD5">
    <cfRule type="duplicateValues" dxfId="0" priority="4541"/>
  </conditionalFormatting>
  <conditionalFormatting sqref="CQF5">
    <cfRule type="duplicateValues" dxfId="0" priority="6881"/>
  </conditionalFormatting>
  <conditionalFormatting sqref="CQG5">
    <cfRule type="duplicateValues" dxfId="0" priority="34950"/>
    <cfRule type="duplicateValues" dxfId="0" priority="32611"/>
    <cfRule type="duplicateValues" dxfId="0" priority="30272"/>
    <cfRule type="duplicateValues" dxfId="0" priority="27933"/>
    <cfRule type="duplicateValues" dxfId="0" priority="25594"/>
    <cfRule type="duplicateValues" dxfId="0" priority="23255"/>
    <cfRule type="duplicateValues" dxfId="0" priority="20916"/>
    <cfRule type="duplicateValues" dxfId="0" priority="16238"/>
    <cfRule type="duplicateValues" dxfId="0" priority="13899"/>
    <cfRule type="duplicateValues" dxfId="0" priority="11560"/>
    <cfRule type="duplicateValues" dxfId="0" priority="9221"/>
  </conditionalFormatting>
  <conditionalFormatting sqref="CQH5">
    <cfRule type="duplicateValues" dxfId="0" priority="18577"/>
  </conditionalFormatting>
  <conditionalFormatting sqref="CQI5">
    <cfRule type="duplicateValues" dxfId="0" priority="2200"/>
  </conditionalFormatting>
  <conditionalFormatting sqref="CQK5">
    <cfRule type="duplicateValues" dxfId="0" priority="4540"/>
  </conditionalFormatting>
  <conditionalFormatting sqref="CQM5">
    <cfRule type="duplicateValues" dxfId="0" priority="6880"/>
  </conditionalFormatting>
  <conditionalFormatting sqref="CQN5">
    <cfRule type="duplicateValues" dxfId="0" priority="34949"/>
    <cfRule type="duplicateValues" dxfId="0" priority="32610"/>
    <cfRule type="duplicateValues" dxfId="0" priority="30271"/>
    <cfRule type="duplicateValues" dxfId="0" priority="27932"/>
    <cfRule type="duplicateValues" dxfId="0" priority="25593"/>
    <cfRule type="duplicateValues" dxfId="0" priority="23254"/>
    <cfRule type="duplicateValues" dxfId="0" priority="20915"/>
    <cfRule type="duplicateValues" dxfId="0" priority="16237"/>
    <cfRule type="duplicateValues" dxfId="0" priority="13898"/>
    <cfRule type="duplicateValues" dxfId="0" priority="11559"/>
    <cfRule type="duplicateValues" dxfId="0" priority="9220"/>
  </conditionalFormatting>
  <conditionalFormatting sqref="CQO5">
    <cfRule type="duplicateValues" dxfId="0" priority="18576"/>
  </conditionalFormatting>
  <conditionalFormatting sqref="CQP5">
    <cfRule type="duplicateValues" dxfId="0" priority="2199"/>
  </conditionalFormatting>
  <conditionalFormatting sqref="CQR5">
    <cfRule type="duplicateValues" dxfId="0" priority="4539"/>
  </conditionalFormatting>
  <conditionalFormatting sqref="CQT5">
    <cfRule type="duplicateValues" dxfId="0" priority="6879"/>
  </conditionalFormatting>
  <conditionalFormatting sqref="CQU5">
    <cfRule type="duplicateValues" dxfId="0" priority="34948"/>
    <cfRule type="duplicateValues" dxfId="0" priority="32609"/>
    <cfRule type="duplicateValues" dxfId="0" priority="30270"/>
    <cfRule type="duplicateValues" dxfId="0" priority="27931"/>
    <cfRule type="duplicateValues" dxfId="0" priority="25592"/>
    <cfRule type="duplicateValues" dxfId="0" priority="23253"/>
    <cfRule type="duplicateValues" dxfId="0" priority="20914"/>
    <cfRule type="duplicateValues" dxfId="0" priority="16236"/>
    <cfRule type="duplicateValues" dxfId="0" priority="13897"/>
    <cfRule type="duplicateValues" dxfId="0" priority="11558"/>
    <cfRule type="duplicateValues" dxfId="0" priority="9219"/>
  </conditionalFormatting>
  <conditionalFormatting sqref="CQV5">
    <cfRule type="duplicateValues" dxfId="0" priority="18575"/>
  </conditionalFormatting>
  <conditionalFormatting sqref="CQW5">
    <cfRule type="duplicateValues" dxfId="0" priority="2198"/>
  </conditionalFormatting>
  <conditionalFormatting sqref="CQY5">
    <cfRule type="duplicateValues" dxfId="0" priority="4538"/>
  </conditionalFormatting>
  <conditionalFormatting sqref="CRA5">
    <cfRule type="duplicateValues" dxfId="0" priority="6878"/>
  </conditionalFormatting>
  <conditionalFormatting sqref="CRB5">
    <cfRule type="duplicateValues" dxfId="0" priority="34947"/>
    <cfRule type="duplicateValues" dxfId="0" priority="32608"/>
    <cfRule type="duplicateValues" dxfId="0" priority="30269"/>
    <cfRule type="duplicateValues" dxfId="0" priority="27930"/>
    <cfRule type="duplicateValues" dxfId="0" priority="25591"/>
    <cfRule type="duplicateValues" dxfId="0" priority="23252"/>
    <cfRule type="duplicateValues" dxfId="0" priority="20913"/>
    <cfRule type="duplicateValues" dxfId="0" priority="16235"/>
    <cfRule type="duplicateValues" dxfId="0" priority="13896"/>
    <cfRule type="duplicateValues" dxfId="0" priority="11557"/>
    <cfRule type="duplicateValues" dxfId="0" priority="9218"/>
  </conditionalFormatting>
  <conditionalFormatting sqref="CRC5">
    <cfRule type="duplicateValues" dxfId="0" priority="18574"/>
  </conditionalFormatting>
  <conditionalFormatting sqref="CRD5">
    <cfRule type="duplicateValues" dxfId="0" priority="2197"/>
  </conditionalFormatting>
  <conditionalFormatting sqref="CRF5">
    <cfRule type="duplicateValues" dxfId="0" priority="4537"/>
  </conditionalFormatting>
  <conditionalFormatting sqref="CRH5">
    <cfRule type="duplicateValues" dxfId="0" priority="6877"/>
  </conditionalFormatting>
  <conditionalFormatting sqref="CRI5">
    <cfRule type="duplicateValues" dxfId="0" priority="34946"/>
    <cfRule type="duplicateValues" dxfId="0" priority="32607"/>
    <cfRule type="duplicateValues" dxfId="0" priority="30268"/>
    <cfRule type="duplicateValues" dxfId="0" priority="27929"/>
    <cfRule type="duplicateValues" dxfId="0" priority="25590"/>
    <cfRule type="duplicateValues" dxfId="0" priority="23251"/>
    <cfRule type="duplicateValues" dxfId="0" priority="20912"/>
    <cfRule type="duplicateValues" dxfId="0" priority="16234"/>
    <cfRule type="duplicateValues" dxfId="0" priority="13895"/>
    <cfRule type="duplicateValues" dxfId="0" priority="11556"/>
    <cfRule type="duplicateValues" dxfId="0" priority="9217"/>
  </conditionalFormatting>
  <conditionalFormatting sqref="CRJ5">
    <cfRule type="duplicateValues" dxfId="0" priority="18573"/>
  </conditionalFormatting>
  <conditionalFormatting sqref="CRK5">
    <cfRule type="duplicateValues" dxfId="0" priority="2196"/>
  </conditionalFormatting>
  <conditionalFormatting sqref="CRM5">
    <cfRule type="duplicateValues" dxfId="0" priority="4536"/>
  </conditionalFormatting>
  <conditionalFormatting sqref="CRO5">
    <cfRule type="duplicateValues" dxfId="0" priority="6876"/>
  </conditionalFormatting>
  <conditionalFormatting sqref="CRP5">
    <cfRule type="duplicateValues" dxfId="0" priority="34945"/>
    <cfRule type="duplicateValues" dxfId="0" priority="32606"/>
    <cfRule type="duplicateValues" dxfId="0" priority="30267"/>
    <cfRule type="duplicateValues" dxfId="0" priority="27928"/>
    <cfRule type="duplicateValues" dxfId="0" priority="25589"/>
    <cfRule type="duplicateValues" dxfId="0" priority="23250"/>
    <cfRule type="duplicateValues" dxfId="0" priority="20911"/>
    <cfRule type="duplicateValues" dxfId="0" priority="16233"/>
    <cfRule type="duplicateValues" dxfId="0" priority="13894"/>
    <cfRule type="duplicateValues" dxfId="0" priority="11555"/>
    <cfRule type="duplicateValues" dxfId="0" priority="9216"/>
  </conditionalFormatting>
  <conditionalFormatting sqref="CRQ5">
    <cfRule type="duplicateValues" dxfId="0" priority="18572"/>
  </conditionalFormatting>
  <conditionalFormatting sqref="CRR5">
    <cfRule type="duplicateValues" dxfId="0" priority="2195"/>
  </conditionalFormatting>
  <conditionalFormatting sqref="CRT5">
    <cfRule type="duplicateValues" dxfId="0" priority="4535"/>
  </conditionalFormatting>
  <conditionalFormatting sqref="CRV5">
    <cfRule type="duplicateValues" dxfId="0" priority="6875"/>
  </conditionalFormatting>
  <conditionalFormatting sqref="CRW5">
    <cfRule type="duplicateValues" dxfId="0" priority="34944"/>
    <cfRule type="duplicateValues" dxfId="0" priority="32605"/>
    <cfRule type="duplicateValues" dxfId="0" priority="30266"/>
    <cfRule type="duplicateValues" dxfId="0" priority="27927"/>
    <cfRule type="duplicateValues" dxfId="0" priority="25588"/>
    <cfRule type="duplicateValues" dxfId="0" priority="23249"/>
    <cfRule type="duplicateValues" dxfId="0" priority="20910"/>
    <cfRule type="duplicateValues" dxfId="0" priority="16232"/>
    <cfRule type="duplicateValues" dxfId="0" priority="13893"/>
    <cfRule type="duplicateValues" dxfId="0" priority="11554"/>
    <cfRule type="duplicateValues" dxfId="0" priority="9215"/>
  </conditionalFormatting>
  <conditionalFormatting sqref="CRX5">
    <cfRule type="duplicateValues" dxfId="0" priority="18571"/>
  </conditionalFormatting>
  <conditionalFormatting sqref="CRY5">
    <cfRule type="duplicateValues" dxfId="0" priority="2194"/>
  </conditionalFormatting>
  <conditionalFormatting sqref="CSA5">
    <cfRule type="duplicateValues" dxfId="0" priority="4534"/>
  </conditionalFormatting>
  <conditionalFormatting sqref="CSC5">
    <cfRule type="duplicateValues" dxfId="0" priority="6874"/>
  </conditionalFormatting>
  <conditionalFormatting sqref="CSD5">
    <cfRule type="duplicateValues" dxfId="0" priority="34943"/>
    <cfRule type="duplicateValues" dxfId="0" priority="32604"/>
    <cfRule type="duplicateValues" dxfId="0" priority="30265"/>
    <cfRule type="duplicateValues" dxfId="0" priority="27926"/>
    <cfRule type="duplicateValues" dxfId="0" priority="25587"/>
    <cfRule type="duplicateValues" dxfId="0" priority="23248"/>
    <cfRule type="duplicateValues" dxfId="0" priority="20909"/>
    <cfRule type="duplicateValues" dxfId="0" priority="16231"/>
    <cfRule type="duplicateValues" dxfId="0" priority="13892"/>
    <cfRule type="duplicateValues" dxfId="0" priority="11553"/>
    <cfRule type="duplicateValues" dxfId="0" priority="9214"/>
  </conditionalFormatting>
  <conditionalFormatting sqref="CSE5">
    <cfRule type="duplicateValues" dxfId="0" priority="18570"/>
  </conditionalFormatting>
  <conditionalFormatting sqref="CSF5">
    <cfRule type="duplicateValues" dxfId="0" priority="2193"/>
  </conditionalFormatting>
  <conditionalFormatting sqref="CSH5">
    <cfRule type="duplicateValues" dxfId="0" priority="4533"/>
  </conditionalFormatting>
  <conditionalFormatting sqref="CSJ5">
    <cfRule type="duplicateValues" dxfId="0" priority="6873"/>
  </conditionalFormatting>
  <conditionalFormatting sqref="CSK5">
    <cfRule type="duplicateValues" dxfId="0" priority="34942"/>
    <cfRule type="duplicateValues" dxfId="0" priority="32603"/>
    <cfRule type="duplicateValues" dxfId="0" priority="30264"/>
    <cfRule type="duplicateValues" dxfId="0" priority="27925"/>
    <cfRule type="duplicateValues" dxfId="0" priority="25586"/>
    <cfRule type="duplicateValues" dxfId="0" priority="23247"/>
    <cfRule type="duplicateValues" dxfId="0" priority="20908"/>
    <cfRule type="duplicateValues" dxfId="0" priority="16230"/>
    <cfRule type="duplicateValues" dxfId="0" priority="13891"/>
    <cfRule type="duplicateValues" dxfId="0" priority="11552"/>
    <cfRule type="duplicateValues" dxfId="0" priority="9213"/>
  </conditionalFormatting>
  <conditionalFormatting sqref="CSL5">
    <cfRule type="duplicateValues" dxfId="0" priority="18569"/>
  </conditionalFormatting>
  <conditionalFormatting sqref="CSM5">
    <cfRule type="duplicateValues" dxfId="0" priority="2192"/>
  </conditionalFormatting>
  <conditionalFormatting sqref="CSO5">
    <cfRule type="duplicateValues" dxfId="0" priority="4532"/>
  </conditionalFormatting>
  <conditionalFormatting sqref="CSQ5">
    <cfRule type="duplicateValues" dxfId="0" priority="6872"/>
  </conditionalFormatting>
  <conditionalFormatting sqref="CSR5">
    <cfRule type="duplicateValues" dxfId="0" priority="34941"/>
    <cfRule type="duplicateValues" dxfId="0" priority="32602"/>
    <cfRule type="duplicateValues" dxfId="0" priority="30263"/>
    <cfRule type="duplicateValues" dxfId="0" priority="27924"/>
    <cfRule type="duplicateValues" dxfId="0" priority="25585"/>
    <cfRule type="duplicateValues" dxfId="0" priority="23246"/>
    <cfRule type="duplicateValues" dxfId="0" priority="20907"/>
    <cfRule type="duplicateValues" dxfId="0" priority="16229"/>
    <cfRule type="duplicateValues" dxfId="0" priority="13890"/>
    <cfRule type="duplicateValues" dxfId="0" priority="11551"/>
    <cfRule type="duplicateValues" dxfId="0" priority="9212"/>
  </conditionalFormatting>
  <conditionalFormatting sqref="CSS5">
    <cfRule type="duplicateValues" dxfId="0" priority="18568"/>
  </conditionalFormatting>
  <conditionalFormatting sqref="CST5">
    <cfRule type="duplicateValues" dxfId="0" priority="2191"/>
  </conditionalFormatting>
  <conditionalFormatting sqref="CSV5">
    <cfRule type="duplicateValues" dxfId="0" priority="4531"/>
  </conditionalFormatting>
  <conditionalFormatting sqref="CSX5">
    <cfRule type="duplicateValues" dxfId="0" priority="6871"/>
  </conditionalFormatting>
  <conditionalFormatting sqref="CSY5">
    <cfRule type="duplicateValues" dxfId="0" priority="34940"/>
    <cfRule type="duplicateValues" dxfId="0" priority="32601"/>
    <cfRule type="duplicateValues" dxfId="0" priority="30262"/>
    <cfRule type="duplicateValues" dxfId="0" priority="27923"/>
    <cfRule type="duplicateValues" dxfId="0" priority="25584"/>
    <cfRule type="duplicateValues" dxfId="0" priority="23245"/>
    <cfRule type="duplicateValues" dxfId="0" priority="20906"/>
    <cfRule type="duplicateValues" dxfId="0" priority="16228"/>
    <cfRule type="duplicateValues" dxfId="0" priority="13889"/>
    <cfRule type="duplicateValues" dxfId="0" priority="11550"/>
    <cfRule type="duplicateValues" dxfId="0" priority="9211"/>
  </conditionalFormatting>
  <conditionalFormatting sqref="CSZ5">
    <cfRule type="duplicateValues" dxfId="0" priority="18567"/>
  </conditionalFormatting>
  <conditionalFormatting sqref="CTA5">
    <cfRule type="duplicateValues" dxfId="0" priority="2190"/>
  </conditionalFormatting>
  <conditionalFormatting sqref="CTC5">
    <cfRule type="duplicateValues" dxfId="0" priority="4530"/>
  </conditionalFormatting>
  <conditionalFormatting sqref="CTE5">
    <cfRule type="duplicateValues" dxfId="0" priority="6870"/>
  </conditionalFormatting>
  <conditionalFormatting sqref="CTF5">
    <cfRule type="duplicateValues" dxfId="0" priority="34939"/>
    <cfRule type="duplicateValues" dxfId="0" priority="32600"/>
    <cfRule type="duplicateValues" dxfId="0" priority="30261"/>
    <cfRule type="duplicateValues" dxfId="0" priority="27922"/>
    <cfRule type="duplicateValues" dxfId="0" priority="25583"/>
    <cfRule type="duplicateValues" dxfId="0" priority="23244"/>
    <cfRule type="duplicateValues" dxfId="0" priority="20905"/>
    <cfRule type="duplicateValues" dxfId="0" priority="16227"/>
    <cfRule type="duplicateValues" dxfId="0" priority="13888"/>
    <cfRule type="duplicateValues" dxfId="0" priority="11549"/>
    <cfRule type="duplicateValues" dxfId="0" priority="9210"/>
  </conditionalFormatting>
  <conditionalFormatting sqref="CTG5">
    <cfRule type="duplicateValues" dxfId="0" priority="18566"/>
  </conditionalFormatting>
  <conditionalFormatting sqref="CTH5">
    <cfRule type="duplicateValues" dxfId="0" priority="2189"/>
  </conditionalFormatting>
  <conditionalFormatting sqref="CTJ5">
    <cfRule type="duplicateValues" dxfId="0" priority="4529"/>
  </conditionalFormatting>
  <conditionalFormatting sqref="CTL5">
    <cfRule type="duplicateValues" dxfId="0" priority="6869"/>
  </conditionalFormatting>
  <conditionalFormatting sqref="CTM5">
    <cfRule type="duplicateValues" dxfId="0" priority="34938"/>
    <cfRule type="duplicateValues" dxfId="0" priority="32599"/>
    <cfRule type="duplicateValues" dxfId="0" priority="30260"/>
    <cfRule type="duplicateValues" dxfId="0" priority="27921"/>
    <cfRule type="duplicateValues" dxfId="0" priority="25582"/>
    <cfRule type="duplicateValues" dxfId="0" priority="23243"/>
    <cfRule type="duplicateValues" dxfId="0" priority="20904"/>
    <cfRule type="duplicateValues" dxfId="0" priority="16226"/>
    <cfRule type="duplicateValues" dxfId="0" priority="13887"/>
    <cfRule type="duplicateValues" dxfId="0" priority="11548"/>
    <cfRule type="duplicateValues" dxfId="0" priority="9209"/>
  </conditionalFormatting>
  <conditionalFormatting sqref="CTN5">
    <cfRule type="duplicateValues" dxfId="0" priority="18565"/>
  </conditionalFormatting>
  <conditionalFormatting sqref="CTO5">
    <cfRule type="duplicateValues" dxfId="0" priority="2188"/>
  </conditionalFormatting>
  <conditionalFormatting sqref="CTQ5">
    <cfRule type="duplicateValues" dxfId="0" priority="4528"/>
  </conditionalFormatting>
  <conditionalFormatting sqref="CTS5">
    <cfRule type="duplicateValues" dxfId="0" priority="6868"/>
  </conditionalFormatting>
  <conditionalFormatting sqref="CTT5">
    <cfRule type="duplicateValues" dxfId="0" priority="34937"/>
    <cfRule type="duplicateValues" dxfId="0" priority="32598"/>
    <cfRule type="duplicateValues" dxfId="0" priority="30259"/>
    <cfRule type="duplicateValues" dxfId="0" priority="27920"/>
    <cfRule type="duplicateValues" dxfId="0" priority="25581"/>
    <cfRule type="duplicateValues" dxfId="0" priority="23242"/>
    <cfRule type="duplicateValues" dxfId="0" priority="20903"/>
    <cfRule type="duplicateValues" dxfId="0" priority="16225"/>
    <cfRule type="duplicateValues" dxfId="0" priority="13886"/>
    <cfRule type="duplicateValues" dxfId="0" priority="11547"/>
    <cfRule type="duplicateValues" dxfId="0" priority="9208"/>
  </conditionalFormatting>
  <conditionalFormatting sqref="CTU5">
    <cfRule type="duplicateValues" dxfId="0" priority="18564"/>
  </conditionalFormatting>
  <conditionalFormatting sqref="CTV5">
    <cfRule type="duplicateValues" dxfId="0" priority="2187"/>
  </conditionalFormatting>
  <conditionalFormatting sqref="CTX5">
    <cfRule type="duplicateValues" dxfId="0" priority="4527"/>
  </conditionalFormatting>
  <conditionalFormatting sqref="CTZ5">
    <cfRule type="duplicateValues" dxfId="0" priority="6867"/>
  </conditionalFormatting>
  <conditionalFormatting sqref="CUA5">
    <cfRule type="duplicateValues" dxfId="0" priority="34936"/>
    <cfRule type="duplicateValues" dxfId="0" priority="32597"/>
    <cfRule type="duplicateValues" dxfId="0" priority="30258"/>
    <cfRule type="duplicateValues" dxfId="0" priority="27919"/>
    <cfRule type="duplicateValues" dxfId="0" priority="25580"/>
    <cfRule type="duplicateValues" dxfId="0" priority="23241"/>
    <cfRule type="duplicateValues" dxfId="0" priority="20902"/>
    <cfRule type="duplicateValues" dxfId="0" priority="16224"/>
    <cfRule type="duplicateValues" dxfId="0" priority="13885"/>
    <cfRule type="duplicateValues" dxfId="0" priority="11546"/>
    <cfRule type="duplicateValues" dxfId="0" priority="9207"/>
  </conditionalFormatting>
  <conditionalFormatting sqref="CUB5">
    <cfRule type="duplicateValues" dxfId="0" priority="18563"/>
  </conditionalFormatting>
  <conditionalFormatting sqref="CUC5">
    <cfRule type="duplicateValues" dxfId="0" priority="2186"/>
  </conditionalFormatting>
  <conditionalFormatting sqref="CUE5">
    <cfRule type="duplicateValues" dxfId="0" priority="4526"/>
  </conditionalFormatting>
  <conditionalFormatting sqref="CUG5">
    <cfRule type="duplicateValues" dxfId="0" priority="6866"/>
  </conditionalFormatting>
  <conditionalFormatting sqref="CUH5">
    <cfRule type="duplicateValues" dxfId="0" priority="34935"/>
    <cfRule type="duplicateValues" dxfId="0" priority="32596"/>
    <cfRule type="duplicateValues" dxfId="0" priority="30257"/>
    <cfRule type="duplicateValues" dxfId="0" priority="27918"/>
    <cfRule type="duplicateValues" dxfId="0" priority="25579"/>
    <cfRule type="duplicateValues" dxfId="0" priority="23240"/>
    <cfRule type="duplicateValues" dxfId="0" priority="20901"/>
    <cfRule type="duplicateValues" dxfId="0" priority="16223"/>
    <cfRule type="duplicateValues" dxfId="0" priority="13884"/>
    <cfRule type="duplicateValues" dxfId="0" priority="11545"/>
    <cfRule type="duplicateValues" dxfId="0" priority="9206"/>
  </conditionalFormatting>
  <conditionalFormatting sqref="CUI5">
    <cfRule type="duplicateValues" dxfId="0" priority="18562"/>
  </conditionalFormatting>
  <conditionalFormatting sqref="CUJ5">
    <cfRule type="duplicateValues" dxfId="0" priority="2185"/>
  </conditionalFormatting>
  <conditionalFormatting sqref="CUL5">
    <cfRule type="duplicateValues" dxfId="0" priority="4525"/>
  </conditionalFormatting>
  <conditionalFormatting sqref="CUN5">
    <cfRule type="duplicateValues" dxfId="0" priority="6865"/>
  </conditionalFormatting>
  <conditionalFormatting sqref="CUO5">
    <cfRule type="duplicateValues" dxfId="0" priority="34934"/>
    <cfRule type="duplicateValues" dxfId="0" priority="32595"/>
    <cfRule type="duplicateValues" dxfId="0" priority="30256"/>
    <cfRule type="duplicateValues" dxfId="0" priority="27917"/>
    <cfRule type="duplicateValues" dxfId="0" priority="25578"/>
    <cfRule type="duplicateValues" dxfId="0" priority="23239"/>
    <cfRule type="duplicateValues" dxfId="0" priority="20900"/>
    <cfRule type="duplicateValues" dxfId="0" priority="16222"/>
    <cfRule type="duplicateValues" dxfId="0" priority="13883"/>
    <cfRule type="duplicateValues" dxfId="0" priority="11544"/>
    <cfRule type="duplicateValues" dxfId="0" priority="9205"/>
  </conditionalFormatting>
  <conditionalFormatting sqref="CUP5">
    <cfRule type="duplicateValues" dxfId="0" priority="18561"/>
  </conditionalFormatting>
  <conditionalFormatting sqref="CUQ5">
    <cfRule type="duplicateValues" dxfId="0" priority="2184"/>
  </conditionalFormatting>
  <conditionalFormatting sqref="CUS5">
    <cfRule type="duplicateValues" dxfId="0" priority="4524"/>
  </conditionalFormatting>
  <conditionalFormatting sqref="CUU5">
    <cfRule type="duplicateValues" dxfId="0" priority="6864"/>
  </conditionalFormatting>
  <conditionalFormatting sqref="CUV5">
    <cfRule type="duplicateValues" dxfId="0" priority="34933"/>
    <cfRule type="duplicateValues" dxfId="0" priority="32594"/>
    <cfRule type="duplicateValues" dxfId="0" priority="30255"/>
    <cfRule type="duplicateValues" dxfId="0" priority="27916"/>
    <cfRule type="duplicateValues" dxfId="0" priority="25577"/>
    <cfRule type="duplicateValues" dxfId="0" priority="23238"/>
    <cfRule type="duplicateValues" dxfId="0" priority="20899"/>
    <cfRule type="duplicateValues" dxfId="0" priority="16221"/>
    <cfRule type="duplicateValues" dxfId="0" priority="13882"/>
    <cfRule type="duplicateValues" dxfId="0" priority="11543"/>
    <cfRule type="duplicateValues" dxfId="0" priority="9204"/>
  </conditionalFormatting>
  <conditionalFormatting sqref="CUW5">
    <cfRule type="duplicateValues" dxfId="0" priority="18560"/>
  </conditionalFormatting>
  <conditionalFormatting sqref="CUX5">
    <cfRule type="duplicateValues" dxfId="0" priority="2183"/>
  </conditionalFormatting>
  <conditionalFormatting sqref="CUZ5">
    <cfRule type="duplicateValues" dxfId="0" priority="4523"/>
  </conditionalFormatting>
  <conditionalFormatting sqref="CVB5">
    <cfRule type="duplicateValues" dxfId="0" priority="6863"/>
  </conditionalFormatting>
  <conditionalFormatting sqref="CVC5">
    <cfRule type="duplicateValues" dxfId="0" priority="34932"/>
    <cfRule type="duplicateValues" dxfId="0" priority="32593"/>
    <cfRule type="duplicateValues" dxfId="0" priority="30254"/>
    <cfRule type="duplicateValues" dxfId="0" priority="27915"/>
    <cfRule type="duplicateValues" dxfId="0" priority="25576"/>
    <cfRule type="duplicateValues" dxfId="0" priority="23237"/>
    <cfRule type="duplicateValues" dxfId="0" priority="20898"/>
    <cfRule type="duplicateValues" dxfId="0" priority="16220"/>
    <cfRule type="duplicateValues" dxfId="0" priority="13881"/>
    <cfRule type="duplicateValues" dxfId="0" priority="11542"/>
    <cfRule type="duplicateValues" dxfId="0" priority="9203"/>
  </conditionalFormatting>
  <conditionalFormatting sqref="CVD5">
    <cfRule type="duplicateValues" dxfId="0" priority="18559"/>
  </conditionalFormatting>
  <conditionalFormatting sqref="CVE5">
    <cfRule type="duplicateValues" dxfId="0" priority="2182"/>
  </conditionalFormatting>
  <conditionalFormatting sqref="CVG5">
    <cfRule type="duplicateValues" dxfId="0" priority="4522"/>
  </conditionalFormatting>
  <conditionalFormatting sqref="CVI5">
    <cfRule type="duplicateValues" dxfId="0" priority="6862"/>
  </conditionalFormatting>
  <conditionalFormatting sqref="CVJ5">
    <cfRule type="duplicateValues" dxfId="0" priority="34931"/>
    <cfRule type="duplicateValues" dxfId="0" priority="32592"/>
    <cfRule type="duplicateValues" dxfId="0" priority="30253"/>
    <cfRule type="duplicateValues" dxfId="0" priority="27914"/>
    <cfRule type="duplicateValues" dxfId="0" priority="25575"/>
    <cfRule type="duplicateValues" dxfId="0" priority="23236"/>
    <cfRule type="duplicateValues" dxfId="0" priority="20897"/>
    <cfRule type="duplicateValues" dxfId="0" priority="16219"/>
    <cfRule type="duplicateValues" dxfId="0" priority="13880"/>
    <cfRule type="duplicateValues" dxfId="0" priority="11541"/>
    <cfRule type="duplicateValues" dxfId="0" priority="9202"/>
  </conditionalFormatting>
  <conditionalFormatting sqref="CVK5">
    <cfRule type="duplicateValues" dxfId="0" priority="18558"/>
  </conditionalFormatting>
  <conditionalFormatting sqref="CVL5">
    <cfRule type="duplicateValues" dxfId="0" priority="2181"/>
  </conditionalFormatting>
  <conditionalFormatting sqref="CVN5">
    <cfRule type="duplicateValues" dxfId="0" priority="4521"/>
  </conditionalFormatting>
  <conditionalFormatting sqref="CVP5">
    <cfRule type="duplicateValues" dxfId="0" priority="6861"/>
  </conditionalFormatting>
  <conditionalFormatting sqref="CVQ5">
    <cfRule type="duplicateValues" dxfId="0" priority="34930"/>
    <cfRule type="duplicateValues" dxfId="0" priority="32591"/>
    <cfRule type="duplicateValues" dxfId="0" priority="30252"/>
    <cfRule type="duplicateValues" dxfId="0" priority="27913"/>
    <cfRule type="duplicateValues" dxfId="0" priority="25574"/>
    <cfRule type="duplicateValues" dxfId="0" priority="23235"/>
    <cfRule type="duplicateValues" dxfId="0" priority="20896"/>
    <cfRule type="duplicateValues" dxfId="0" priority="16218"/>
    <cfRule type="duplicateValues" dxfId="0" priority="13879"/>
    <cfRule type="duplicateValues" dxfId="0" priority="11540"/>
    <cfRule type="duplicateValues" dxfId="0" priority="9201"/>
  </conditionalFormatting>
  <conditionalFormatting sqref="CVR5">
    <cfRule type="duplicateValues" dxfId="0" priority="18557"/>
  </conditionalFormatting>
  <conditionalFormatting sqref="CVS5">
    <cfRule type="duplicateValues" dxfId="0" priority="2180"/>
  </conditionalFormatting>
  <conditionalFormatting sqref="CVU5">
    <cfRule type="duplicateValues" dxfId="0" priority="4520"/>
  </conditionalFormatting>
  <conditionalFormatting sqref="CVW5">
    <cfRule type="duplicateValues" dxfId="0" priority="6860"/>
  </conditionalFormatting>
  <conditionalFormatting sqref="CVX5">
    <cfRule type="duplicateValues" dxfId="0" priority="34929"/>
    <cfRule type="duplicateValues" dxfId="0" priority="32590"/>
    <cfRule type="duplicateValues" dxfId="0" priority="30251"/>
    <cfRule type="duplicateValues" dxfId="0" priority="27912"/>
    <cfRule type="duplicateValues" dxfId="0" priority="25573"/>
    <cfRule type="duplicateValues" dxfId="0" priority="23234"/>
    <cfRule type="duplicateValues" dxfId="0" priority="20895"/>
    <cfRule type="duplicateValues" dxfId="0" priority="16217"/>
    <cfRule type="duplicateValues" dxfId="0" priority="13878"/>
    <cfRule type="duplicateValues" dxfId="0" priority="11539"/>
    <cfRule type="duplicateValues" dxfId="0" priority="9200"/>
  </conditionalFormatting>
  <conditionalFormatting sqref="CVY5">
    <cfRule type="duplicateValues" dxfId="0" priority="18556"/>
  </conditionalFormatting>
  <conditionalFormatting sqref="CVZ5">
    <cfRule type="duplicateValues" dxfId="0" priority="2179"/>
  </conditionalFormatting>
  <conditionalFormatting sqref="CWB5">
    <cfRule type="duplicateValues" dxfId="0" priority="4519"/>
  </conditionalFormatting>
  <conditionalFormatting sqref="CWD5">
    <cfRule type="duplicateValues" dxfId="0" priority="6859"/>
  </conditionalFormatting>
  <conditionalFormatting sqref="CWE5">
    <cfRule type="duplicateValues" dxfId="0" priority="34928"/>
    <cfRule type="duplicateValues" dxfId="0" priority="32589"/>
    <cfRule type="duplicateValues" dxfId="0" priority="30250"/>
    <cfRule type="duplicateValues" dxfId="0" priority="27911"/>
    <cfRule type="duplicateValues" dxfId="0" priority="25572"/>
    <cfRule type="duplicateValues" dxfId="0" priority="23233"/>
    <cfRule type="duplicateValues" dxfId="0" priority="20894"/>
    <cfRule type="duplicateValues" dxfId="0" priority="16216"/>
    <cfRule type="duplicateValues" dxfId="0" priority="13877"/>
    <cfRule type="duplicateValues" dxfId="0" priority="11538"/>
    <cfRule type="duplicateValues" dxfId="0" priority="9199"/>
  </conditionalFormatting>
  <conditionalFormatting sqref="CWF5">
    <cfRule type="duplicateValues" dxfId="0" priority="18555"/>
  </conditionalFormatting>
  <conditionalFormatting sqref="CWG5">
    <cfRule type="duplicateValues" dxfId="0" priority="2178"/>
  </conditionalFormatting>
  <conditionalFormatting sqref="CWI5">
    <cfRule type="duplicateValues" dxfId="0" priority="4518"/>
  </conditionalFormatting>
  <conditionalFormatting sqref="CWK5">
    <cfRule type="duplicateValues" dxfId="0" priority="6858"/>
  </conditionalFormatting>
  <conditionalFormatting sqref="CWL5">
    <cfRule type="duplicateValues" dxfId="0" priority="34927"/>
    <cfRule type="duplicateValues" dxfId="0" priority="32588"/>
    <cfRule type="duplicateValues" dxfId="0" priority="30249"/>
    <cfRule type="duplicateValues" dxfId="0" priority="27910"/>
    <cfRule type="duplicateValues" dxfId="0" priority="25571"/>
    <cfRule type="duplicateValues" dxfId="0" priority="23232"/>
    <cfRule type="duplicateValues" dxfId="0" priority="20893"/>
    <cfRule type="duplicateValues" dxfId="0" priority="16215"/>
    <cfRule type="duplicateValues" dxfId="0" priority="13876"/>
    <cfRule type="duplicateValues" dxfId="0" priority="11537"/>
    <cfRule type="duplicateValues" dxfId="0" priority="9198"/>
  </conditionalFormatting>
  <conditionalFormatting sqref="CWM5">
    <cfRule type="duplicateValues" dxfId="0" priority="18554"/>
  </conditionalFormatting>
  <conditionalFormatting sqref="CWN5">
    <cfRule type="duplicateValues" dxfId="0" priority="2177"/>
  </conditionalFormatting>
  <conditionalFormatting sqref="CWP5">
    <cfRule type="duplicateValues" dxfId="0" priority="4517"/>
  </conditionalFormatting>
  <conditionalFormatting sqref="CWR5">
    <cfRule type="duplicateValues" dxfId="0" priority="6857"/>
  </conditionalFormatting>
  <conditionalFormatting sqref="CWS5">
    <cfRule type="duplicateValues" dxfId="0" priority="34926"/>
    <cfRule type="duplicateValues" dxfId="0" priority="32587"/>
    <cfRule type="duplicateValues" dxfId="0" priority="30248"/>
    <cfRule type="duplicateValues" dxfId="0" priority="27909"/>
    <cfRule type="duplicateValues" dxfId="0" priority="25570"/>
    <cfRule type="duplicateValues" dxfId="0" priority="23231"/>
    <cfRule type="duplicateValues" dxfId="0" priority="20892"/>
    <cfRule type="duplicateValues" dxfId="0" priority="16214"/>
    <cfRule type="duplicateValues" dxfId="0" priority="13875"/>
    <cfRule type="duplicateValues" dxfId="0" priority="11536"/>
    <cfRule type="duplicateValues" dxfId="0" priority="9197"/>
  </conditionalFormatting>
  <conditionalFormatting sqref="CWT5">
    <cfRule type="duplicateValues" dxfId="0" priority="18553"/>
  </conditionalFormatting>
  <conditionalFormatting sqref="CWU5">
    <cfRule type="duplicateValues" dxfId="0" priority="2176"/>
  </conditionalFormatting>
  <conditionalFormatting sqref="CWW5">
    <cfRule type="duplicateValues" dxfId="0" priority="4516"/>
  </conditionalFormatting>
  <conditionalFormatting sqref="CWY5">
    <cfRule type="duplicateValues" dxfId="0" priority="6856"/>
  </conditionalFormatting>
  <conditionalFormatting sqref="CWZ5">
    <cfRule type="duplicateValues" dxfId="0" priority="34925"/>
    <cfRule type="duplicateValues" dxfId="0" priority="32586"/>
    <cfRule type="duplicateValues" dxfId="0" priority="30247"/>
    <cfRule type="duplicateValues" dxfId="0" priority="27908"/>
    <cfRule type="duplicateValues" dxfId="0" priority="25569"/>
    <cfRule type="duplicateValues" dxfId="0" priority="23230"/>
    <cfRule type="duplicateValues" dxfId="0" priority="20891"/>
    <cfRule type="duplicateValues" dxfId="0" priority="16213"/>
    <cfRule type="duplicateValues" dxfId="0" priority="13874"/>
    <cfRule type="duplicateValues" dxfId="0" priority="11535"/>
    <cfRule type="duplicateValues" dxfId="0" priority="9196"/>
  </conditionalFormatting>
  <conditionalFormatting sqref="CXA5">
    <cfRule type="duplicateValues" dxfId="0" priority="18552"/>
  </conditionalFormatting>
  <conditionalFormatting sqref="CXB5">
    <cfRule type="duplicateValues" dxfId="0" priority="2175"/>
  </conditionalFormatting>
  <conditionalFormatting sqref="CXD5">
    <cfRule type="duplicateValues" dxfId="0" priority="4515"/>
  </conditionalFormatting>
  <conditionalFormatting sqref="CXF5">
    <cfRule type="duplicateValues" dxfId="0" priority="6855"/>
  </conditionalFormatting>
  <conditionalFormatting sqref="CXG5">
    <cfRule type="duplicateValues" dxfId="0" priority="34924"/>
    <cfRule type="duplicateValues" dxfId="0" priority="32585"/>
    <cfRule type="duplicateValues" dxfId="0" priority="30246"/>
    <cfRule type="duplicateValues" dxfId="0" priority="27907"/>
    <cfRule type="duplicateValues" dxfId="0" priority="25568"/>
    <cfRule type="duplicateValues" dxfId="0" priority="23229"/>
    <cfRule type="duplicateValues" dxfId="0" priority="20890"/>
    <cfRule type="duplicateValues" dxfId="0" priority="16212"/>
    <cfRule type="duplicateValues" dxfId="0" priority="13873"/>
    <cfRule type="duplicateValues" dxfId="0" priority="11534"/>
    <cfRule type="duplicateValues" dxfId="0" priority="9195"/>
  </conditionalFormatting>
  <conditionalFormatting sqref="CXH5">
    <cfRule type="duplicateValues" dxfId="0" priority="18551"/>
  </conditionalFormatting>
  <conditionalFormatting sqref="CXI5">
    <cfRule type="duplicateValues" dxfId="0" priority="2174"/>
  </conditionalFormatting>
  <conditionalFormatting sqref="CXK5">
    <cfRule type="duplicateValues" dxfId="0" priority="4514"/>
  </conditionalFormatting>
  <conditionalFormatting sqref="CXM5">
    <cfRule type="duplicateValues" dxfId="0" priority="6854"/>
  </conditionalFormatting>
  <conditionalFormatting sqref="CXN5">
    <cfRule type="duplicateValues" dxfId="0" priority="34923"/>
    <cfRule type="duplicateValues" dxfId="0" priority="32584"/>
    <cfRule type="duplicateValues" dxfId="0" priority="30245"/>
    <cfRule type="duplicateValues" dxfId="0" priority="27906"/>
    <cfRule type="duplicateValues" dxfId="0" priority="25567"/>
    <cfRule type="duplicateValues" dxfId="0" priority="23228"/>
    <cfRule type="duplicateValues" dxfId="0" priority="20889"/>
    <cfRule type="duplicateValues" dxfId="0" priority="16211"/>
    <cfRule type="duplicateValues" dxfId="0" priority="13872"/>
    <cfRule type="duplicateValues" dxfId="0" priority="11533"/>
    <cfRule type="duplicateValues" dxfId="0" priority="9194"/>
  </conditionalFormatting>
  <conditionalFormatting sqref="CXO5">
    <cfRule type="duplicateValues" dxfId="0" priority="18550"/>
  </conditionalFormatting>
  <conditionalFormatting sqref="CXP5">
    <cfRule type="duplicateValues" dxfId="0" priority="2173"/>
  </conditionalFormatting>
  <conditionalFormatting sqref="CXR5">
    <cfRule type="duplicateValues" dxfId="0" priority="4513"/>
  </conditionalFormatting>
  <conditionalFormatting sqref="CXT5">
    <cfRule type="duplicateValues" dxfId="0" priority="6853"/>
  </conditionalFormatting>
  <conditionalFormatting sqref="CXU5">
    <cfRule type="duplicateValues" dxfId="0" priority="34922"/>
    <cfRule type="duplicateValues" dxfId="0" priority="32583"/>
    <cfRule type="duplicateValues" dxfId="0" priority="30244"/>
    <cfRule type="duplicateValues" dxfId="0" priority="27905"/>
    <cfRule type="duplicateValues" dxfId="0" priority="25566"/>
    <cfRule type="duplicateValues" dxfId="0" priority="23227"/>
    <cfRule type="duplicateValues" dxfId="0" priority="20888"/>
    <cfRule type="duplicateValues" dxfId="0" priority="16210"/>
    <cfRule type="duplicateValues" dxfId="0" priority="13871"/>
    <cfRule type="duplicateValues" dxfId="0" priority="11532"/>
    <cfRule type="duplicateValues" dxfId="0" priority="9193"/>
  </conditionalFormatting>
  <conditionalFormatting sqref="CXV5">
    <cfRule type="duplicateValues" dxfId="0" priority="18549"/>
  </conditionalFormatting>
  <conditionalFormatting sqref="CXW5">
    <cfRule type="duplicateValues" dxfId="0" priority="2172"/>
  </conditionalFormatting>
  <conditionalFormatting sqref="CXY5">
    <cfRule type="duplicateValues" dxfId="0" priority="4512"/>
  </conditionalFormatting>
  <conditionalFormatting sqref="CYA5">
    <cfRule type="duplicateValues" dxfId="0" priority="6852"/>
  </conditionalFormatting>
  <conditionalFormatting sqref="CYB5">
    <cfRule type="duplicateValues" dxfId="0" priority="34921"/>
    <cfRule type="duplicateValues" dxfId="0" priority="32582"/>
    <cfRule type="duplicateValues" dxfId="0" priority="30243"/>
    <cfRule type="duplicateValues" dxfId="0" priority="27904"/>
    <cfRule type="duplicateValues" dxfId="0" priority="25565"/>
    <cfRule type="duplicateValues" dxfId="0" priority="23226"/>
    <cfRule type="duplicateValues" dxfId="0" priority="20887"/>
    <cfRule type="duplicateValues" dxfId="0" priority="16209"/>
    <cfRule type="duplicateValues" dxfId="0" priority="13870"/>
    <cfRule type="duplicateValues" dxfId="0" priority="11531"/>
    <cfRule type="duplicateValues" dxfId="0" priority="9192"/>
  </conditionalFormatting>
  <conditionalFormatting sqref="CYC5">
    <cfRule type="duplicateValues" dxfId="0" priority="18548"/>
  </conditionalFormatting>
  <conditionalFormatting sqref="CYD5">
    <cfRule type="duplicateValues" dxfId="0" priority="2171"/>
  </conditionalFormatting>
  <conditionalFormatting sqref="CYF5">
    <cfRule type="duplicateValues" dxfId="0" priority="4511"/>
  </conditionalFormatting>
  <conditionalFormatting sqref="CYH5">
    <cfRule type="duplicateValues" dxfId="0" priority="6851"/>
  </conditionalFormatting>
  <conditionalFormatting sqref="CYI5">
    <cfRule type="duplicateValues" dxfId="0" priority="34920"/>
    <cfRule type="duplicateValues" dxfId="0" priority="32581"/>
    <cfRule type="duplicateValues" dxfId="0" priority="30242"/>
    <cfRule type="duplicateValues" dxfId="0" priority="27903"/>
    <cfRule type="duplicateValues" dxfId="0" priority="25564"/>
    <cfRule type="duplicateValues" dxfId="0" priority="23225"/>
    <cfRule type="duplicateValues" dxfId="0" priority="20886"/>
    <cfRule type="duplicateValues" dxfId="0" priority="16208"/>
    <cfRule type="duplicateValues" dxfId="0" priority="13869"/>
    <cfRule type="duplicateValues" dxfId="0" priority="11530"/>
    <cfRule type="duplicateValues" dxfId="0" priority="9191"/>
  </conditionalFormatting>
  <conditionalFormatting sqref="CYJ5">
    <cfRule type="duplicateValues" dxfId="0" priority="18547"/>
  </conditionalFormatting>
  <conditionalFormatting sqref="CYK5">
    <cfRule type="duplicateValues" dxfId="0" priority="2170"/>
  </conditionalFormatting>
  <conditionalFormatting sqref="CYM5">
    <cfRule type="duplicateValues" dxfId="0" priority="4510"/>
  </conditionalFormatting>
  <conditionalFormatting sqref="CYO5">
    <cfRule type="duplicateValues" dxfId="0" priority="6850"/>
  </conditionalFormatting>
  <conditionalFormatting sqref="CYP5">
    <cfRule type="duplicateValues" dxfId="0" priority="34919"/>
    <cfRule type="duplicateValues" dxfId="0" priority="32580"/>
    <cfRule type="duplicateValues" dxfId="0" priority="30241"/>
    <cfRule type="duplicateValues" dxfId="0" priority="27902"/>
    <cfRule type="duplicateValues" dxfId="0" priority="25563"/>
    <cfRule type="duplicateValues" dxfId="0" priority="23224"/>
    <cfRule type="duplicateValues" dxfId="0" priority="20885"/>
    <cfRule type="duplicateValues" dxfId="0" priority="16207"/>
    <cfRule type="duplicateValues" dxfId="0" priority="13868"/>
    <cfRule type="duplicateValues" dxfId="0" priority="11529"/>
    <cfRule type="duplicateValues" dxfId="0" priority="9190"/>
  </conditionalFormatting>
  <conditionalFormatting sqref="CYQ5">
    <cfRule type="duplicateValues" dxfId="0" priority="18546"/>
  </conditionalFormatting>
  <conditionalFormatting sqref="CYR5">
    <cfRule type="duplicateValues" dxfId="0" priority="2169"/>
  </conditionalFormatting>
  <conditionalFormatting sqref="CYT5">
    <cfRule type="duplicateValues" dxfId="0" priority="4509"/>
  </conditionalFormatting>
  <conditionalFormatting sqref="CYV5">
    <cfRule type="duplicateValues" dxfId="0" priority="6849"/>
  </conditionalFormatting>
  <conditionalFormatting sqref="CYW5">
    <cfRule type="duplicateValues" dxfId="0" priority="34918"/>
    <cfRule type="duplicateValues" dxfId="0" priority="32579"/>
    <cfRule type="duplicateValues" dxfId="0" priority="30240"/>
    <cfRule type="duplicateValues" dxfId="0" priority="27901"/>
    <cfRule type="duplicateValues" dxfId="0" priority="25562"/>
    <cfRule type="duplicateValues" dxfId="0" priority="23223"/>
    <cfRule type="duplicateValues" dxfId="0" priority="20884"/>
    <cfRule type="duplicateValues" dxfId="0" priority="16206"/>
    <cfRule type="duplicateValues" dxfId="0" priority="13867"/>
    <cfRule type="duplicateValues" dxfId="0" priority="11528"/>
    <cfRule type="duplicateValues" dxfId="0" priority="9189"/>
  </conditionalFormatting>
  <conditionalFormatting sqref="CYX5">
    <cfRule type="duplicateValues" dxfId="0" priority="18545"/>
  </conditionalFormatting>
  <conditionalFormatting sqref="CYY5">
    <cfRule type="duplicateValues" dxfId="0" priority="2168"/>
  </conditionalFormatting>
  <conditionalFormatting sqref="CZA5">
    <cfRule type="duplicateValues" dxfId="0" priority="4508"/>
  </conditionalFormatting>
  <conditionalFormatting sqref="CZC5">
    <cfRule type="duplicateValues" dxfId="0" priority="6848"/>
  </conditionalFormatting>
  <conditionalFormatting sqref="CZD5">
    <cfRule type="duplicateValues" dxfId="0" priority="34917"/>
    <cfRule type="duplicateValues" dxfId="0" priority="32578"/>
    <cfRule type="duplicateValues" dxfId="0" priority="30239"/>
    <cfRule type="duplicateValues" dxfId="0" priority="27900"/>
    <cfRule type="duplicateValues" dxfId="0" priority="25561"/>
    <cfRule type="duplicateValues" dxfId="0" priority="23222"/>
    <cfRule type="duplicateValues" dxfId="0" priority="20883"/>
    <cfRule type="duplicateValues" dxfId="0" priority="16205"/>
    <cfRule type="duplicateValues" dxfId="0" priority="13866"/>
    <cfRule type="duplicateValues" dxfId="0" priority="11527"/>
    <cfRule type="duplicateValues" dxfId="0" priority="9188"/>
  </conditionalFormatting>
  <conditionalFormatting sqref="CZE5">
    <cfRule type="duplicateValues" dxfId="0" priority="18544"/>
  </conditionalFormatting>
  <conditionalFormatting sqref="CZF5">
    <cfRule type="duplicateValues" dxfId="0" priority="2167"/>
  </conditionalFormatting>
  <conditionalFormatting sqref="CZH5">
    <cfRule type="duplicateValues" dxfId="0" priority="4507"/>
  </conditionalFormatting>
  <conditionalFormatting sqref="CZJ5">
    <cfRule type="duplicateValues" dxfId="0" priority="6847"/>
  </conditionalFormatting>
  <conditionalFormatting sqref="CZK5">
    <cfRule type="duplicateValues" dxfId="0" priority="34916"/>
    <cfRule type="duplicateValues" dxfId="0" priority="32577"/>
    <cfRule type="duplicateValues" dxfId="0" priority="30238"/>
    <cfRule type="duplicateValues" dxfId="0" priority="27899"/>
    <cfRule type="duplicateValues" dxfId="0" priority="25560"/>
    <cfRule type="duplicateValues" dxfId="0" priority="23221"/>
    <cfRule type="duplicateValues" dxfId="0" priority="20882"/>
    <cfRule type="duplicateValues" dxfId="0" priority="16204"/>
    <cfRule type="duplicateValues" dxfId="0" priority="13865"/>
    <cfRule type="duplicateValues" dxfId="0" priority="11526"/>
    <cfRule type="duplicateValues" dxfId="0" priority="9187"/>
  </conditionalFormatting>
  <conditionalFormatting sqref="CZL5">
    <cfRule type="duplicateValues" dxfId="0" priority="18543"/>
  </conditionalFormatting>
  <conditionalFormatting sqref="CZM5">
    <cfRule type="duplicateValues" dxfId="0" priority="2166"/>
  </conditionalFormatting>
  <conditionalFormatting sqref="CZO5">
    <cfRule type="duplicateValues" dxfId="0" priority="4506"/>
  </conditionalFormatting>
  <conditionalFormatting sqref="CZQ5">
    <cfRule type="duplicateValues" dxfId="0" priority="6846"/>
  </conditionalFormatting>
  <conditionalFormatting sqref="CZR5">
    <cfRule type="duplicateValues" dxfId="0" priority="34915"/>
    <cfRule type="duplicateValues" dxfId="0" priority="32576"/>
    <cfRule type="duplicateValues" dxfId="0" priority="30237"/>
    <cfRule type="duplicateValues" dxfId="0" priority="27898"/>
    <cfRule type="duplicateValues" dxfId="0" priority="25559"/>
    <cfRule type="duplicateValues" dxfId="0" priority="23220"/>
    <cfRule type="duplicateValues" dxfId="0" priority="20881"/>
    <cfRule type="duplicateValues" dxfId="0" priority="16203"/>
    <cfRule type="duplicateValues" dxfId="0" priority="13864"/>
    <cfRule type="duplicateValues" dxfId="0" priority="11525"/>
    <cfRule type="duplicateValues" dxfId="0" priority="9186"/>
  </conditionalFormatting>
  <conditionalFormatting sqref="CZS5">
    <cfRule type="duplicateValues" dxfId="0" priority="18542"/>
  </conditionalFormatting>
  <conditionalFormatting sqref="CZT5">
    <cfRule type="duplicateValues" dxfId="0" priority="2165"/>
  </conditionalFormatting>
  <conditionalFormatting sqref="CZV5">
    <cfRule type="duplicateValues" dxfId="0" priority="4505"/>
  </conditionalFormatting>
  <conditionalFormatting sqref="CZX5">
    <cfRule type="duplicateValues" dxfId="0" priority="6845"/>
  </conditionalFormatting>
  <conditionalFormatting sqref="CZY5">
    <cfRule type="duplicateValues" dxfId="0" priority="34914"/>
    <cfRule type="duplicateValues" dxfId="0" priority="32575"/>
    <cfRule type="duplicateValues" dxfId="0" priority="30236"/>
    <cfRule type="duplicateValues" dxfId="0" priority="27897"/>
    <cfRule type="duplicateValues" dxfId="0" priority="25558"/>
    <cfRule type="duplicateValues" dxfId="0" priority="23219"/>
    <cfRule type="duplicateValues" dxfId="0" priority="20880"/>
    <cfRule type="duplicateValues" dxfId="0" priority="16202"/>
    <cfRule type="duplicateValues" dxfId="0" priority="13863"/>
    <cfRule type="duplicateValues" dxfId="0" priority="11524"/>
    <cfRule type="duplicateValues" dxfId="0" priority="9185"/>
  </conditionalFormatting>
  <conditionalFormatting sqref="CZZ5">
    <cfRule type="duplicateValues" dxfId="0" priority="18541"/>
  </conditionalFormatting>
  <conditionalFormatting sqref="DAA5">
    <cfRule type="duplicateValues" dxfId="0" priority="2164"/>
  </conditionalFormatting>
  <conditionalFormatting sqref="DAC5">
    <cfRule type="duplicateValues" dxfId="0" priority="4504"/>
  </conditionalFormatting>
  <conditionalFormatting sqref="DAE5">
    <cfRule type="duplicateValues" dxfId="0" priority="6844"/>
  </conditionalFormatting>
  <conditionalFormatting sqref="DAF5">
    <cfRule type="duplicateValues" dxfId="0" priority="34913"/>
    <cfRule type="duplicateValues" dxfId="0" priority="32574"/>
    <cfRule type="duplicateValues" dxfId="0" priority="30235"/>
    <cfRule type="duplicateValues" dxfId="0" priority="27896"/>
    <cfRule type="duplicateValues" dxfId="0" priority="25557"/>
    <cfRule type="duplicateValues" dxfId="0" priority="23218"/>
    <cfRule type="duplicateValues" dxfId="0" priority="20879"/>
    <cfRule type="duplicateValues" dxfId="0" priority="16201"/>
    <cfRule type="duplicateValues" dxfId="0" priority="13862"/>
    <cfRule type="duplicateValues" dxfId="0" priority="11523"/>
    <cfRule type="duplicateValues" dxfId="0" priority="9184"/>
  </conditionalFormatting>
  <conditionalFormatting sqref="DAG5">
    <cfRule type="duplicateValues" dxfId="0" priority="18540"/>
  </conditionalFormatting>
  <conditionalFormatting sqref="DAH5">
    <cfRule type="duplicateValues" dxfId="0" priority="2163"/>
  </conditionalFormatting>
  <conditionalFormatting sqref="DAJ5">
    <cfRule type="duplicateValues" dxfId="0" priority="4503"/>
  </conditionalFormatting>
  <conditionalFormatting sqref="DAL5">
    <cfRule type="duplicateValues" dxfId="0" priority="6843"/>
  </conditionalFormatting>
  <conditionalFormatting sqref="DAM5">
    <cfRule type="duplicateValues" dxfId="0" priority="34912"/>
    <cfRule type="duplicateValues" dxfId="0" priority="32573"/>
    <cfRule type="duplicateValues" dxfId="0" priority="30234"/>
    <cfRule type="duplicateValues" dxfId="0" priority="27895"/>
    <cfRule type="duplicateValues" dxfId="0" priority="25556"/>
    <cfRule type="duplicateValues" dxfId="0" priority="23217"/>
    <cfRule type="duplicateValues" dxfId="0" priority="20878"/>
    <cfRule type="duplicateValues" dxfId="0" priority="16200"/>
    <cfRule type="duplicateValues" dxfId="0" priority="13861"/>
    <cfRule type="duplicateValues" dxfId="0" priority="11522"/>
    <cfRule type="duplicateValues" dxfId="0" priority="9183"/>
  </conditionalFormatting>
  <conditionalFormatting sqref="DAN5">
    <cfRule type="duplicateValues" dxfId="0" priority="18539"/>
  </conditionalFormatting>
  <conditionalFormatting sqref="DAO5">
    <cfRule type="duplicateValues" dxfId="0" priority="2162"/>
  </conditionalFormatting>
  <conditionalFormatting sqref="DAQ5">
    <cfRule type="duplicateValues" dxfId="0" priority="4502"/>
  </conditionalFormatting>
  <conditionalFormatting sqref="DAS5">
    <cfRule type="duplicateValues" dxfId="0" priority="6842"/>
  </conditionalFormatting>
  <conditionalFormatting sqref="DAT5">
    <cfRule type="duplicateValues" dxfId="0" priority="34911"/>
    <cfRule type="duplicateValues" dxfId="0" priority="32572"/>
    <cfRule type="duplicateValues" dxfId="0" priority="30233"/>
    <cfRule type="duplicateValues" dxfId="0" priority="27894"/>
    <cfRule type="duplicateValues" dxfId="0" priority="25555"/>
    <cfRule type="duplicateValues" dxfId="0" priority="23216"/>
    <cfRule type="duplicateValues" dxfId="0" priority="20877"/>
    <cfRule type="duplicateValues" dxfId="0" priority="16199"/>
    <cfRule type="duplicateValues" dxfId="0" priority="13860"/>
    <cfRule type="duplicateValues" dxfId="0" priority="11521"/>
    <cfRule type="duplicateValues" dxfId="0" priority="9182"/>
  </conditionalFormatting>
  <conditionalFormatting sqref="DAU5">
    <cfRule type="duplicateValues" dxfId="0" priority="18538"/>
  </conditionalFormatting>
  <conditionalFormatting sqref="DAV5">
    <cfRule type="duplicateValues" dxfId="0" priority="2161"/>
  </conditionalFormatting>
  <conditionalFormatting sqref="DAX5">
    <cfRule type="duplicateValues" dxfId="0" priority="4501"/>
  </conditionalFormatting>
  <conditionalFormatting sqref="DAZ5">
    <cfRule type="duplicateValues" dxfId="0" priority="6841"/>
  </conditionalFormatting>
  <conditionalFormatting sqref="DBA5">
    <cfRule type="duplicateValues" dxfId="0" priority="34910"/>
    <cfRule type="duplicateValues" dxfId="0" priority="32571"/>
    <cfRule type="duplicateValues" dxfId="0" priority="30232"/>
    <cfRule type="duplicateValues" dxfId="0" priority="27893"/>
    <cfRule type="duplicateValues" dxfId="0" priority="25554"/>
    <cfRule type="duplicateValues" dxfId="0" priority="23215"/>
    <cfRule type="duplicateValues" dxfId="0" priority="20876"/>
    <cfRule type="duplicateValues" dxfId="0" priority="16198"/>
    <cfRule type="duplicateValues" dxfId="0" priority="13859"/>
    <cfRule type="duplicateValues" dxfId="0" priority="11520"/>
    <cfRule type="duplicateValues" dxfId="0" priority="9181"/>
  </conditionalFormatting>
  <conditionalFormatting sqref="DBB5">
    <cfRule type="duplicateValues" dxfId="0" priority="18537"/>
  </conditionalFormatting>
  <conditionalFormatting sqref="DBC5">
    <cfRule type="duplicateValues" dxfId="0" priority="2160"/>
  </conditionalFormatting>
  <conditionalFormatting sqref="DBE5">
    <cfRule type="duplicateValues" dxfId="0" priority="4500"/>
  </conditionalFormatting>
  <conditionalFormatting sqref="DBG5">
    <cfRule type="duplicateValues" dxfId="0" priority="6840"/>
  </conditionalFormatting>
  <conditionalFormatting sqref="DBH5">
    <cfRule type="duplicateValues" dxfId="0" priority="34909"/>
    <cfRule type="duplicateValues" dxfId="0" priority="32570"/>
    <cfRule type="duplicateValues" dxfId="0" priority="30231"/>
    <cfRule type="duplicateValues" dxfId="0" priority="27892"/>
    <cfRule type="duplicateValues" dxfId="0" priority="25553"/>
    <cfRule type="duplicateValues" dxfId="0" priority="23214"/>
    <cfRule type="duplicateValues" dxfId="0" priority="20875"/>
    <cfRule type="duplicateValues" dxfId="0" priority="16197"/>
    <cfRule type="duplicateValues" dxfId="0" priority="13858"/>
    <cfRule type="duplicateValues" dxfId="0" priority="11519"/>
    <cfRule type="duplicateValues" dxfId="0" priority="9180"/>
  </conditionalFormatting>
  <conditionalFormatting sqref="DBI5">
    <cfRule type="duplicateValues" dxfId="0" priority="18536"/>
  </conditionalFormatting>
  <conditionalFormatting sqref="DBJ5">
    <cfRule type="duplicateValues" dxfId="0" priority="2159"/>
  </conditionalFormatting>
  <conditionalFormatting sqref="DBL5">
    <cfRule type="duplicateValues" dxfId="0" priority="4499"/>
  </conditionalFormatting>
  <conditionalFormatting sqref="DBN5">
    <cfRule type="duplicateValues" dxfId="0" priority="6839"/>
  </conditionalFormatting>
  <conditionalFormatting sqref="DBO5">
    <cfRule type="duplicateValues" dxfId="0" priority="34908"/>
    <cfRule type="duplicateValues" dxfId="0" priority="32569"/>
    <cfRule type="duplicateValues" dxfId="0" priority="30230"/>
    <cfRule type="duplicateValues" dxfId="0" priority="27891"/>
    <cfRule type="duplicateValues" dxfId="0" priority="25552"/>
    <cfRule type="duplicateValues" dxfId="0" priority="23213"/>
    <cfRule type="duplicateValues" dxfId="0" priority="20874"/>
    <cfRule type="duplicateValues" dxfId="0" priority="16196"/>
    <cfRule type="duplicateValues" dxfId="0" priority="13857"/>
    <cfRule type="duplicateValues" dxfId="0" priority="11518"/>
    <cfRule type="duplicateValues" dxfId="0" priority="9179"/>
  </conditionalFormatting>
  <conditionalFormatting sqref="DBP5">
    <cfRule type="duplicateValues" dxfId="0" priority="18535"/>
  </conditionalFormatting>
  <conditionalFormatting sqref="DBQ5">
    <cfRule type="duplicateValues" dxfId="0" priority="2158"/>
  </conditionalFormatting>
  <conditionalFormatting sqref="DBS5">
    <cfRule type="duplicateValues" dxfId="0" priority="4498"/>
  </conditionalFormatting>
  <conditionalFormatting sqref="DBU5">
    <cfRule type="duplicateValues" dxfId="0" priority="6838"/>
  </conditionalFormatting>
  <conditionalFormatting sqref="DBV5">
    <cfRule type="duplicateValues" dxfId="0" priority="34907"/>
    <cfRule type="duplicateValues" dxfId="0" priority="32568"/>
    <cfRule type="duplicateValues" dxfId="0" priority="30229"/>
    <cfRule type="duplicateValues" dxfId="0" priority="27890"/>
    <cfRule type="duplicateValues" dxfId="0" priority="25551"/>
    <cfRule type="duplicateValues" dxfId="0" priority="23212"/>
    <cfRule type="duplicateValues" dxfId="0" priority="20873"/>
    <cfRule type="duplicateValues" dxfId="0" priority="16195"/>
    <cfRule type="duplicateValues" dxfId="0" priority="13856"/>
    <cfRule type="duplicateValues" dxfId="0" priority="11517"/>
    <cfRule type="duplicateValues" dxfId="0" priority="9178"/>
  </conditionalFormatting>
  <conditionalFormatting sqref="DBW5">
    <cfRule type="duplicateValues" dxfId="0" priority="18534"/>
  </conditionalFormatting>
  <conditionalFormatting sqref="DBX5">
    <cfRule type="duplicateValues" dxfId="0" priority="2157"/>
  </conditionalFormatting>
  <conditionalFormatting sqref="DBZ5">
    <cfRule type="duplicateValues" dxfId="0" priority="4497"/>
  </conditionalFormatting>
  <conditionalFormatting sqref="DCB5">
    <cfRule type="duplicateValues" dxfId="0" priority="6837"/>
  </conditionalFormatting>
  <conditionalFormatting sqref="DCC5">
    <cfRule type="duplicateValues" dxfId="0" priority="34906"/>
    <cfRule type="duplicateValues" dxfId="0" priority="32567"/>
    <cfRule type="duplicateValues" dxfId="0" priority="30228"/>
    <cfRule type="duplicateValues" dxfId="0" priority="27889"/>
    <cfRule type="duplicateValues" dxfId="0" priority="25550"/>
    <cfRule type="duplicateValues" dxfId="0" priority="23211"/>
    <cfRule type="duplicateValues" dxfId="0" priority="20872"/>
    <cfRule type="duplicateValues" dxfId="0" priority="16194"/>
    <cfRule type="duplicateValues" dxfId="0" priority="13855"/>
    <cfRule type="duplicateValues" dxfId="0" priority="11516"/>
    <cfRule type="duplicateValues" dxfId="0" priority="9177"/>
  </conditionalFormatting>
  <conditionalFormatting sqref="DCD5">
    <cfRule type="duplicateValues" dxfId="0" priority="18533"/>
  </conditionalFormatting>
  <conditionalFormatting sqref="DCE5">
    <cfRule type="duplicateValues" dxfId="0" priority="2156"/>
  </conditionalFormatting>
  <conditionalFormatting sqref="DCG5">
    <cfRule type="duplicateValues" dxfId="0" priority="4496"/>
  </conditionalFormatting>
  <conditionalFormatting sqref="DCI5">
    <cfRule type="duplicateValues" dxfId="0" priority="6836"/>
  </conditionalFormatting>
  <conditionalFormatting sqref="DCJ5">
    <cfRule type="duplicateValues" dxfId="0" priority="34905"/>
    <cfRule type="duplicateValues" dxfId="0" priority="32566"/>
    <cfRule type="duplicateValues" dxfId="0" priority="30227"/>
    <cfRule type="duplicateValues" dxfId="0" priority="27888"/>
    <cfRule type="duplicateValues" dxfId="0" priority="25549"/>
    <cfRule type="duplicateValues" dxfId="0" priority="23210"/>
    <cfRule type="duplicateValues" dxfId="0" priority="20871"/>
    <cfRule type="duplicateValues" dxfId="0" priority="16193"/>
    <cfRule type="duplicateValues" dxfId="0" priority="13854"/>
    <cfRule type="duplicateValues" dxfId="0" priority="11515"/>
    <cfRule type="duplicateValues" dxfId="0" priority="9176"/>
  </conditionalFormatting>
  <conditionalFormatting sqref="DCK5">
    <cfRule type="duplicateValues" dxfId="0" priority="18532"/>
  </conditionalFormatting>
  <conditionalFormatting sqref="DCL5">
    <cfRule type="duplicateValues" dxfId="0" priority="2155"/>
  </conditionalFormatting>
  <conditionalFormatting sqref="DCN5">
    <cfRule type="duplicateValues" dxfId="0" priority="4495"/>
  </conditionalFormatting>
  <conditionalFormatting sqref="DCP5">
    <cfRule type="duplicateValues" dxfId="0" priority="6835"/>
  </conditionalFormatting>
  <conditionalFormatting sqref="DCQ5">
    <cfRule type="duplicateValues" dxfId="0" priority="34904"/>
    <cfRule type="duplicateValues" dxfId="0" priority="32565"/>
    <cfRule type="duplicateValues" dxfId="0" priority="30226"/>
    <cfRule type="duplicateValues" dxfId="0" priority="27887"/>
    <cfRule type="duplicateValues" dxfId="0" priority="25548"/>
    <cfRule type="duplicateValues" dxfId="0" priority="23209"/>
    <cfRule type="duplicateValues" dxfId="0" priority="20870"/>
    <cfRule type="duplicateValues" dxfId="0" priority="16192"/>
    <cfRule type="duplicateValues" dxfId="0" priority="13853"/>
    <cfRule type="duplicateValues" dxfId="0" priority="11514"/>
    <cfRule type="duplicateValues" dxfId="0" priority="9175"/>
  </conditionalFormatting>
  <conditionalFormatting sqref="DCR5">
    <cfRule type="duplicateValues" dxfId="0" priority="18531"/>
  </conditionalFormatting>
  <conditionalFormatting sqref="DCS5">
    <cfRule type="duplicateValues" dxfId="0" priority="2154"/>
  </conditionalFormatting>
  <conditionalFormatting sqref="DCU5">
    <cfRule type="duplicateValues" dxfId="0" priority="4494"/>
  </conditionalFormatting>
  <conditionalFormatting sqref="DCW5">
    <cfRule type="duplicateValues" dxfId="0" priority="6834"/>
  </conditionalFormatting>
  <conditionalFormatting sqref="DCX5">
    <cfRule type="duplicateValues" dxfId="0" priority="34903"/>
    <cfRule type="duplicateValues" dxfId="0" priority="32564"/>
    <cfRule type="duplicateValues" dxfId="0" priority="30225"/>
    <cfRule type="duplicateValues" dxfId="0" priority="27886"/>
    <cfRule type="duplicateValues" dxfId="0" priority="25547"/>
    <cfRule type="duplicateValues" dxfId="0" priority="23208"/>
    <cfRule type="duplicateValues" dxfId="0" priority="20869"/>
    <cfRule type="duplicateValues" dxfId="0" priority="16191"/>
    <cfRule type="duplicateValues" dxfId="0" priority="13852"/>
    <cfRule type="duplicateValues" dxfId="0" priority="11513"/>
    <cfRule type="duplicateValues" dxfId="0" priority="9174"/>
  </conditionalFormatting>
  <conditionalFormatting sqref="DCY5">
    <cfRule type="duplicateValues" dxfId="0" priority="18530"/>
  </conditionalFormatting>
  <conditionalFormatting sqref="DCZ5">
    <cfRule type="duplicateValues" dxfId="0" priority="2153"/>
  </conditionalFormatting>
  <conditionalFormatting sqref="DDB5">
    <cfRule type="duplicateValues" dxfId="0" priority="4493"/>
  </conditionalFormatting>
  <conditionalFormatting sqref="DDD5">
    <cfRule type="duplicateValues" dxfId="0" priority="6833"/>
  </conditionalFormatting>
  <conditionalFormatting sqref="DDE5">
    <cfRule type="duplicateValues" dxfId="0" priority="34902"/>
    <cfRule type="duplicateValues" dxfId="0" priority="32563"/>
    <cfRule type="duplicateValues" dxfId="0" priority="30224"/>
    <cfRule type="duplicateValues" dxfId="0" priority="27885"/>
    <cfRule type="duplicateValues" dxfId="0" priority="25546"/>
    <cfRule type="duplicateValues" dxfId="0" priority="23207"/>
    <cfRule type="duplicateValues" dxfId="0" priority="20868"/>
    <cfRule type="duplicateValues" dxfId="0" priority="16190"/>
    <cfRule type="duplicateValues" dxfId="0" priority="13851"/>
    <cfRule type="duplicateValues" dxfId="0" priority="11512"/>
    <cfRule type="duplicateValues" dxfId="0" priority="9173"/>
  </conditionalFormatting>
  <conditionalFormatting sqref="DDF5">
    <cfRule type="duplicateValues" dxfId="0" priority="18529"/>
  </conditionalFormatting>
  <conditionalFormatting sqref="DDG5">
    <cfRule type="duplicateValues" dxfId="0" priority="2152"/>
  </conditionalFormatting>
  <conditionalFormatting sqref="DDI5">
    <cfRule type="duplicateValues" dxfId="0" priority="4492"/>
  </conditionalFormatting>
  <conditionalFormatting sqref="DDK5">
    <cfRule type="duplicateValues" dxfId="0" priority="6832"/>
  </conditionalFormatting>
  <conditionalFormatting sqref="DDL5">
    <cfRule type="duplicateValues" dxfId="0" priority="34901"/>
    <cfRule type="duplicateValues" dxfId="0" priority="32562"/>
    <cfRule type="duplicateValues" dxfId="0" priority="30223"/>
    <cfRule type="duplicateValues" dxfId="0" priority="27884"/>
    <cfRule type="duplicateValues" dxfId="0" priority="25545"/>
    <cfRule type="duplicateValues" dxfId="0" priority="23206"/>
    <cfRule type="duplicateValues" dxfId="0" priority="20867"/>
    <cfRule type="duplicateValues" dxfId="0" priority="16189"/>
    <cfRule type="duplicateValues" dxfId="0" priority="13850"/>
    <cfRule type="duplicateValues" dxfId="0" priority="11511"/>
    <cfRule type="duplicateValues" dxfId="0" priority="9172"/>
  </conditionalFormatting>
  <conditionalFormatting sqref="DDM5">
    <cfRule type="duplicateValues" dxfId="0" priority="18528"/>
  </conditionalFormatting>
  <conditionalFormatting sqref="DDN5">
    <cfRule type="duplicateValues" dxfId="0" priority="2151"/>
  </conditionalFormatting>
  <conditionalFormatting sqref="DDP5">
    <cfRule type="duplicateValues" dxfId="0" priority="4491"/>
  </conditionalFormatting>
  <conditionalFormatting sqref="DDR5">
    <cfRule type="duplicateValues" dxfId="0" priority="6831"/>
  </conditionalFormatting>
  <conditionalFormatting sqref="DDS5">
    <cfRule type="duplicateValues" dxfId="0" priority="34900"/>
    <cfRule type="duplicateValues" dxfId="0" priority="32561"/>
    <cfRule type="duplicateValues" dxfId="0" priority="30222"/>
    <cfRule type="duplicateValues" dxfId="0" priority="27883"/>
    <cfRule type="duplicateValues" dxfId="0" priority="25544"/>
    <cfRule type="duplicateValues" dxfId="0" priority="23205"/>
    <cfRule type="duplicateValues" dxfId="0" priority="20866"/>
    <cfRule type="duplicateValues" dxfId="0" priority="16188"/>
    <cfRule type="duplicateValues" dxfId="0" priority="13849"/>
    <cfRule type="duplicateValues" dxfId="0" priority="11510"/>
    <cfRule type="duplicateValues" dxfId="0" priority="9171"/>
  </conditionalFormatting>
  <conditionalFormatting sqref="DDT5">
    <cfRule type="duplicateValues" dxfId="0" priority="18527"/>
  </conditionalFormatting>
  <conditionalFormatting sqref="DDU5">
    <cfRule type="duplicateValues" dxfId="0" priority="2150"/>
  </conditionalFormatting>
  <conditionalFormatting sqref="DDW5">
    <cfRule type="duplicateValues" dxfId="0" priority="4490"/>
  </conditionalFormatting>
  <conditionalFormatting sqref="DDY5">
    <cfRule type="duplicateValues" dxfId="0" priority="6830"/>
  </conditionalFormatting>
  <conditionalFormatting sqref="DDZ5">
    <cfRule type="duplicateValues" dxfId="0" priority="34899"/>
    <cfRule type="duplicateValues" dxfId="0" priority="32560"/>
    <cfRule type="duplicateValues" dxfId="0" priority="30221"/>
    <cfRule type="duplicateValues" dxfId="0" priority="27882"/>
    <cfRule type="duplicateValues" dxfId="0" priority="25543"/>
    <cfRule type="duplicateValues" dxfId="0" priority="23204"/>
    <cfRule type="duplicateValues" dxfId="0" priority="20865"/>
    <cfRule type="duplicateValues" dxfId="0" priority="16187"/>
    <cfRule type="duplicateValues" dxfId="0" priority="13848"/>
    <cfRule type="duplicateValues" dxfId="0" priority="11509"/>
    <cfRule type="duplicateValues" dxfId="0" priority="9170"/>
  </conditionalFormatting>
  <conditionalFormatting sqref="DEA5">
    <cfRule type="duplicateValues" dxfId="0" priority="18526"/>
  </conditionalFormatting>
  <conditionalFormatting sqref="DEB5">
    <cfRule type="duplicateValues" dxfId="0" priority="2149"/>
  </conditionalFormatting>
  <conditionalFormatting sqref="DED5">
    <cfRule type="duplicateValues" dxfId="0" priority="4489"/>
  </conditionalFormatting>
  <conditionalFormatting sqref="DEF5">
    <cfRule type="duplicateValues" dxfId="0" priority="6829"/>
  </conditionalFormatting>
  <conditionalFormatting sqref="DEG5">
    <cfRule type="duplicateValues" dxfId="0" priority="34898"/>
    <cfRule type="duplicateValues" dxfId="0" priority="32559"/>
    <cfRule type="duplicateValues" dxfId="0" priority="30220"/>
    <cfRule type="duplicateValues" dxfId="0" priority="27881"/>
    <cfRule type="duplicateValues" dxfId="0" priority="25542"/>
    <cfRule type="duplicateValues" dxfId="0" priority="23203"/>
    <cfRule type="duplicateValues" dxfId="0" priority="20864"/>
    <cfRule type="duplicateValues" dxfId="0" priority="16186"/>
    <cfRule type="duplicateValues" dxfId="0" priority="13847"/>
    <cfRule type="duplicateValues" dxfId="0" priority="11508"/>
    <cfRule type="duplicateValues" dxfId="0" priority="9169"/>
  </conditionalFormatting>
  <conditionalFormatting sqref="DEH5">
    <cfRule type="duplicateValues" dxfId="0" priority="18525"/>
  </conditionalFormatting>
  <conditionalFormatting sqref="DEI5">
    <cfRule type="duplicateValues" dxfId="0" priority="2148"/>
  </conditionalFormatting>
  <conditionalFormatting sqref="DEK5">
    <cfRule type="duplicateValues" dxfId="0" priority="4488"/>
  </conditionalFormatting>
  <conditionalFormatting sqref="DEM5">
    <cfRule type="duplicateValues" dxfId="0" priority="6828"/>
  </conditionalFormatting>
  <conditionalFormatting sqref="DEN5">
    <cfRule type="duplicateValues" dxfId="0" priority="34897"/>
    <cfRule type="duplicateValues" dxfId="0" priority="32558"/>
    <cfRule type="duplicateValues" dxfId="0" priority="30219"/>
    <cfRule type="duplicateValues" dxfId="0" priority="27880"/>
    <cfRule type="duplicateValues" dxfId="0" priority="25541"/>
    <cfRule type="duplicateValues" dxfId="0" priority="23202"/>
    <cfRule type="duplicateValues" dxfId="0" priority="20863"/>
    <cfRule type="duplicateValues" dxfId="0" priority="16185"/>
    <cfRule type="duplicateValues" dxfId="0" priority="13846"/>
    <cfRule type="duplicateValues" dxfId="0" priority="11507"/>
    <cfRule type="duplicateValues" dxfId="0" priority="9168"/>
  </conditionalFormatting>
  <conditionalFormatting sqref="DEO5">
    <cfRule type="duplicateValues" dxfId="0" priority="18524"/>
  </conditionalFormatting>
  <conditionalFormatting sqref="DEP5">
    <cfRule type="duplicateValues" dxfId="0" priority="2147"/>
  </conditionalFormatting>
  <conditionalFormatting sqref="DER5">
    <cfRule type="duplicateValues" dxfId="0" priority="4487"/>
  </conditionalFormatting>
  <conditionalFormatting sqref="DET5">
    <cfRule type="duplicateValues" dxfId="0" priority="6827"/>
  </conditionalFormatting>
  <conditionalFormatting sqref="DEU5">
    <cfRule type="duplicateValues" dxfId="0" priority="34896"/>
    <cfRule type="duplicateValues" dxfId="0" priority="32557"/>
    <cfRule type="duplicateValues" dxfId="0" priority="30218"/>
    <cfRule type="duplicateValues" dxfId="0" priority="27879"/>
    <cfRule type="duplicateValues" dxfId="0" priority="25540"/>
    <cfRule type="duplicateValues" dxfId="0" priority="23201"/>
    <cfRule type="duplicateValues" dxfId="0" priority="20862"/>
    <cfRule type="duplicateValues" dxfId="0" priority="16184"/>
    <cfRule type="duplicateValues" dxfId="0" priority="13845"/>
    <cfRule type="duplicateValues" dxfId="0" priority="11506"/>
    <cfRule type="duplicateValues" dxfId="0" priority="9167"/>
  </conditionalFormatting>
  <conditionalFormatting sqref="DEV5">
    <cfRule type="duplicateValues" dxfId="0" priority="18523"/>
  </conditionalFormatting>
  <conditionalFormatting sqref="DEW5">
    <cfRule type="duplicateValues" dxfId="0" priority="2146"/>
  </conditionalFormatting>
  <conditionalFormatting sqref="DEY5">
    <cfRule type="duplicateValues" dxfId="0" priority="4486"/>
  </conditionalFormatting>
  <conditionalFormatting sqref="DFA5">
    <cfRule type="duplicateValues" dxfId="0" priority="6826"/>
  </conditionalFormatting>
  <conditionalFormatting sqref="DFB5">
    <cfRule type="duplicateValues" dxfId="0" priority="34895"/>
    <cfRule type="duplicateValues" dxfId="0" priority="32556"/>
    <cfRule type="duplicateValues" dxfId="0" priority="30217"/>
    <cfRule type="duplicateValues" dxfId="0" priority="27878"/>
    <cfRule type="duplicateValues" dxfId="0" priority="25539"/>
    <cfRule type="duplicateValues" dxfId="0" priority="23200"/>
    <cfRule type="duplicateValues" dxfId="0" priority="20861"/>
    <cfRule type="duplicateValues" dxfId="0" priority="16183"/>
    <cfRule type="duplicateValues" dxfId="0" priority="13844"/>
    <cfRule type="duplicateValues" dxfId="0" priority="11505"/>
    <cfRule type="duplicateValues" dxfId="0" priority="9166"/>
  </conditionalFormatting>
  <conditionalFormatting sqref="DFC5">
    <cfRule type="duplicateValues" dxfId="0" priority="18522"/>
  </conditionalFormatting>
  <conditionalFormatting sqref="DFD5">
    <cfRule type="duplicateValues" dxfId="0" priority="2145"/>
  </conditionalFormatting>
  <conditionalFormatting sqref="DFF5">
    <cfRule type="duplicateValues" dxfId="0" priority="4485"/>
  </conditionalFormatting>
  <conditionalFormatting sqref="DFH5">
    <cfRule type="duplicateValues" dxfId="0" priority="6825"/>
  </conditionalFormatting>
  <conditionalFormatting sqref="DFI5">
    <cfRule type="duplicateValues" dxfId="0" priority="34894"/>
    <cfRule type="duplicateValues" dxfId="0" priority="32555"/>
    <cfRule type="duplicateValues" dxfId="0" priority="30216"/>
    <cfRule type="duplicateValues" dxfId="0" priority="27877"/>
    <cfRule type="duplicateValues" dxfId="0" priority="25538"/>
    <cfRule type="duplicateValues" dxfId="0" priority="23199"/>
    <cfRule type="duplicateValues" dxfId="0" priority="20860"/>
    <cfRule type="duplicateValues" dxfId="0" priority="16182"/>
    <cfRule type="duplicateValues" dxfId="0" priority="13843"/>
    <cfRule type="duplicateValues" dxfId="0" priority="11504"/>
    <cfRule type="duplicateValues" dxfId="0" priority="9165"/>
  </conditionalFormatting>
  <conditionalFormatting sqref="DFJ5">
    <cfRule type="duplicateValues" dxfId="0" priority="18521"/>
  </conditionalFormatting>
  <conditionalFormatting sqref="DFK5">
    <cfRule type="duplicateValues" dxfId="0" priority="2144"/>
  </conditionalFormatting>
  <conditionalFormatting sqref="DFM5">
    <cfRule type="duplicateValues" dxfId="0" priority="4484"/>
  </conditionalFormatting>
  <conditionalFormatting sqref="DFO5">
    <cfRule type="duplicateValues" dxfId="0" priority="6824"/>
  </conditionalFormatting>
  <conditionalFormatting sqref="DFP5">
    <cfRule type="duplicateValues" dxfId="0" priority="34893"/>
    <cfRule type="duplicateValues" dxfId="0" priority="32554"/>
    <cfRule type="duplicateValues" dxfId="0" priority="30215"/>
    <cfRule type="duplicateValues" dxfId="0" priority="27876"/>
    <cfRule type="duplicateValues" dxfId="0" priority="25537"/>
    <cfRule type="duplicateValues" dxfId="0" priority="23198"/>
    <cfRule type="duplicateValues" dxfId="0" priority="20859"/>
    <cfRule type="duplicateValues" dxfId="0" priority="16181"/>
    <cfRule type="duplicateValues" dxfId="0" priority="13842"/>
    <cfRule type="duplicateValues" dxfId="0" priority="11503"/>
    <cfRule type="duplicateValues" dxfId="0" priority="9164"/>
  </conditionalFormatting>
  <conditionalFormatting sqref="DFQ5">
    <cfRule type="duplicateValues" dxfId="0" priority="18520"/>
  </conditionalFormatting>
  <conditionalFormatting sqref="DFR5">
    <cfRule type="duplicateValues" dxfId="0" priority="2143"/>
  </conditionalFormatting>
  <conditionalFormatting sqref="DFT5">
    <cfRule type="duplicateValues" dxfId="0" priority="4483"/>
  </conditionalFormatting>
  <conditionalFormatting sqref="DFV5">
    <cfRule type="duplicateValues" dxfId="0" priority="6823"/>
  </conditionalFormatting>
  <conditionalFormatting sqref="DFW5">
    <cfRule type="duplicateValues" dxfId="0" priority="34892"/>
    <cfRule type="duplicateValues" dxfId="0" priority="32553"/>
    <cfRule type="duplicateValues" dxfId="0" priority="30214"/>
    <cfRule type="duplicateValues" dxfId="0" priority="27875"/>
    <cfRule type="duplicateValues" dxfId="0" priority="25536"/>
    <cfRule type="duplicateValues" dxfId="0" priority="23197"/>
    <cfRule type="duplicateValues" dxfId="0" priority="20858"/>
    <cfRule type="duplicateValues" dxfId="0" priority="16180"/>
    <cfRule type="duplicateValues" dxfId="0" priority="13841"/>
    <cfRule type="duplicateValues" dxfId="0" priority="11502"/>
    <cfRule type="duplicateValues" dxfId="0" priority="9163"/>
  </conditionalFormatting>
  <conditionalFormatting sqref="DFX5">
    <cfRule type="duplicateValues" dxfId="0" priority="18519"/>
  </conditionalFormatting>
  <conditionalFormatting sqref="DFY5">
    <cfRule type="duplicateValues" dxfId="0" priority="2142"/>
  </conditionalFormatting>
  <conditionalFormatting sqref="DGA5">
    <cfRule type="duplicateValues" dxfId="0" priority="4482"/>
  </conditionalFormatting>
  <conditionalFormatting sqref="DGC5">
    <cfRule type="duplicateValues" dxfId="0" priority="6822"/>
  </conditionalFormatting>
  <conditionalFormatting sqref="DGD5">
    <cfRule type="duplicateValues" dxfId="0" priority="34891"/>
    <cfRule type="duplicateValues" dxfId="0" priority="32552"/>
    <cfRule type="duplicateValues" dxfId="0" priority="30213"/>
    <cfRule type="duplicateValues" dxfId="0" priority="27874"/>
    <cfRule type="duplicateValues" dxfId="0" priority="25535"/>
    <cfRule type="duplicateValues" dxfId="0" priority="23196"/>
    <cfRule type="duplicateValues" dxfId="0" priority="20857"/>
    <cfRule type="duplicateValues" dxfId="0" priority="16179"/>
    <cfRule type="duplicateValues" dxfId="0" priority="13840"/>
    <cfRule type="duplicateValues" dxfId="0" priority="11501"/>
    <cfRule type="duplicateValues" dxfId="0" priority="9162"/>
  </conditionalFormatting>
  <conditionalFormatting sqref="DGE5">
    <cfRule type="duplicateValues" dxfId="0" priority="18518"/>
  </conditionalFormatting>
  <conditionalFormatting sqref="DGF5">
    <cfRule type="duplicateValues" dxfId="0" priority="2141"/>
  </conditionalFormatting>
  <conditionalFormatting sqref="DGH5">
    <cfRule type="duplicateValues" dxfId="0" priority="4481"/>
  </conditionalFormatting>
  <conditionalFormatting sqref="DGJ5">
    <cfRule type="duplicateValues" dxfId="0" priority="6821"/>
  </conditionalFormatting>
  <conditionalFormatting sqref="DGK5">
    <cfRule type="duplicateValues" dxfId="0" priority="34890"/>
    <cfRule type="duplicateValues" dxfId="0" priority="32551"/>
    <cfRule type="duplicateValues" dxfId="0" priority="30212"/>
    <cfRule type="duplicateValues" dxfId="0" priority="27873"/>
    <cfRule type="duplicateValues" dxfId="0" priority="25534"/>
    <cfRule type="duplicateValues" dxfId="0" priority="23195"/>
    <cfRule type="duplicateValues" dxfId="0" priority="20856"/>
    <cfRule type="duplicateValues" dxfId="0" priority="16178"/>
    <cfRule type="duplicateValues" dxfId="0" priority="13839"/>
    <cfRule type="duplicateValues" dxfId="0" priority="11500"/>
    <cfRule type="duplicateValues" dxfId="0" priority="9161"/>
  </conditionalFormatting>
  <conditionalFormatting sqref="DGL5">
    <cfRule type="duplicateValues" dxfId="0" priority="18517"/>
  </conditionalFormatting>
  <conditionalFormatting sqref="DGM5">
    <cfRule type="duplicateValues" dxfId="0" priority="2140"/>
  </conditionalFormatting>
  <conditionalFormatting sqref="DGO5">
    <cfRule type="duplicateValues" dxfId="0" priority="4480"/>
  </conditionalFormatting>
  <conditionalFormatting sqref="DGQ5">
    <cfRule type="duplicateValues" dxfId="0" priority="6820"/>
  </conditionalFormatting>
  <conditionalFormatting sqref="DGR5">
    <cfRule type="duplicateValues" dxfId="0" priority="34889"/>
    <cfRule type="duplicateValues" dxfId="0" priority="32550"/>
    <cfRule type="duplicateValues" dxfId="0" priority="30211"/>
    <cfRule type="duplicateValues" dxfId="0" priority="27872"/>
    <cfRule type="duplicateValues" dxfId="0" priority="25533"/>
    <cfRule type="duplicateValues" dxfId="0" priority="23194"/>
    <cfRule type="duplicateValues" dxfId="0" priority="20855"/>
    <cfRule type="duplicateValues" dxfId="0" priority="16177"/>
    <cfRule type="duplicateValues" dxfId="0" priority="13838"/>
    <cfRule type="duplicateValues" dxfId="0" priority="11499"/>
    <cfRule type="duplicateValues" dxfId="0" priority="9160"/>
  </conditionalFormatting>
  <conditionalFormatting sqref="DGS5">
    <cfRule type="duplicateValues" dxfId="0" priority="18516"/>
  </conditionalFormatting>
  <conditionalFormatting sqref="DGT5">
    <cfRule type="duplicateValues" dxfId="0" priority="2139"/>
  </conditionalFormatting>
  <conditionalFormatting sqref="DGV5">
    <cfRule type="duplicateValues" dxfId="0" priority="4479"/>
  </conditionalFormatting>
  <conditionalFormatting sqref="DGX5">
    <cfRule type="duplicateValues" dxfId="0" priority="6819"/>
  </conditionalFormatting>
  <conditionalFormatting sqref="DGY5">
    <cfRule type="duplicateValues" dxfId="0" priority="34888"/>
    <cfRule type="duplicateValues" dxfId="0" priority="32549"/>
    <cfRule type="duplicateValues" dxfId="0" priority="30210"/>
    <cfRule type="duplicateValues" dxfId="0" priority="27871"/>
    <cfRule type="duplicateValues" dxfId="0" priority="25532"/>
    <cfRule type="duplicateValues" dxfId="0" priority="23193"/>
    <cfRule type="duplicateValues" dxfId="0" priority="20854"/>
    <cfRule type="duplicateValues" dxfId="0" priority="16176"/>
    <cfRule type="duplicateValues" dxfId="0" priority="13837"/>
    <cfRule type="duplicateValues" dxfId="0" priority="11498"/>
    <cfRule type="duplicateValues" dxfId="0" priority="9159"/>
  </conditionalFormatting>
  <conditionalFormatting sqref="DGZ5">
    <cfRule type="duplicateValues" dxfId="0" priority="18515"/>
  </conditionalFormatting>
  <conditionalFormatting sqref="DHA5">
    <cfRule type="duplicateValues" dxfId="0" priority="2138"/>
  </conditionalFormatting>
  <conditionalFormatting sqref="DHC5">
    <cfRule type="duplicateValues" dxfId="0" priority="4478"/>
  </conditionalFormatting>
  <conditionalFormatting sqref="DHE5">
    <cfRule type="duplicateValues" dxfId="0" priority="6818"/>
  </conditionalFormatting>
  <conditionalFormatting sqref="DHF5">
    <cfRule type="duplicateValues" dxfId="0" priority="34887"/>
    <cfRule type="duplicateValues" dxfId="0" priority="32548"/>
    <cfRule type="duplicateValues" dxfId="0" priority="30209"/>
    <cfRule type="duplicateValues" dxfId="0" priority="27870"/>
    <cfRule type="duplicateValues" dxfId="0" priority="25531"/>
    <cfRule type="duplicateValues" dxfId="0" priority="23192"/>
    <cfRule type="duplicateValues" dxfId="0" priority="20853"/>
    <cfRule type="duplicateValues" dxfId="0" priority="16175"/>
    <cfRule type="duplicateValues" dxfId="0" priority="13836"/>
    <cfRule type="duplicateValues" dxfId="0" priority="11497"/>
    <cfRule type="duplicateValues" dxfId="0" priority="9158"/>
  </conditionalFormatting>
  <conditionalFormatting sqref="DHG5">
    <cfRule type="duplicateValues" dxfId="0" priority="18514"/>
  </conditionalFormatting>
  <conditionalFormatting sqref="DHH5">
    <cfRule type="duplicateValues" dxfId="0" priority="2137"/>
  </conditionalFormatting>
  <conditionalFormatting sqref="DHJ5">
    <cfRule type="duplicateValues" dxfId="0" priority="4477"/>
  </conditionalFormatting>
  <conditionalFormatting sqref="DHL5">
    <cfRule type="duplicateValues" dxfId="0" priority="6817"/>
  </conditionalFormatting>
  <conditionalFormatting sqref="DHM5">
    <cfRule type="duplicateValues" dxfId="0" priority="34886"/>
    <cfRule type="duplicateValues" dxfId="0" priority="32547"/>
    <cfRule type="duplicateValues" dxfId="0" priority="30208"/>
    <cfRule type="duplicateValues" dxfId="0" priority="27869"/>
    <cfRule type="duplicateValues" dxfId="0" priority="25530"/>
    <cfRule type="duplicateValues" dxfId="0" priority="23191"/>
    <cfRule type="duplicateValues" dxfId="0" priority="20852"/>
    <cfRule type="duplicateValues" dxfId="0" priority="16174"/>
    <cfRule type="duplicateValues" dxfId="0" priority="13835"/>
    <cfRule type="duplicateValues" dxfId="0" priority="11496"/>
    <cfRule type="duplicateValues" dxfId="0" priority="9157"/>
  </conditionalFormatting>
  <conditionalFormatting sqref="DHN5">
    <cfRule type="duplicateValues" dxfId="0" priority="18513"/>
  </conditionalFormatting>
  <conditionalFormatting sqref="DHO5">
    <cfRule type="duplicateValues" dxfId="0" priority="2136"/>
  </conditionalFormatting>
  <conditionalFormatting sqref="DHQ5">
    <cfRule type="duplicateValues" dxfId="0" priority="4476"/>
  </conditionalFormatting>
  <conditionalFormatting sqref="DHS5">
    <cfRule type="duplicateValues" dxfId="0" priority="6816"/>
  </conditionalFormatting>
  <conditionalFormatting sqref="DHT5">
    <cfRule type="duplicateValues" dxfId="0" priority="34885"/>
    <cfRule type="duplicateValues" dxfId="0" priority="32546"/>
    <cfRule type="duplicateValues" dxfId="0" priority="30207"/>
    <cfRule type="duplicateValues" dxfId="0" priority="27868"/>
    <cfRule type="duplicateValues" dxfId="0" priority="25529"/>
    <cfRule type="duplicateValues" dxfId="0" priority="23190"/>
    <cfRule type="duplicateValues" dxfId="0" priority="20851"/>
    <cfRule type="duplicateValues" dxfId="0" priority="16173"/>
    <cfRule type="duplicateValues" dxfId="0" priority="13834"/>
    <cfRule type="duplicateValues" dxfId="0" priority="11495"/>
    <cfRule type="duplicateValues" dxfId="0" priority="9156"/>
  </conditionalFormatting>
  <conditionalFormatting sqref="DHU5">
    <cfRule type="duplicateValues" dxfId="0" priority="18512"/>
  </conditionalFormatting>
  <conditionalFormatting sqref="DHV5">
    <cfRule type="duplicateValues" dxfId="0" priority="2135"/>
  </conditionalFormatting>
  <conditionalFormatting sqref="DHX5">
    <cfRule type="duplicateValues" dxfId="0" priority="4475"/>
  </conditionalFormatting>
  <conditionalFormatting sqref="DHZ5">
    <cfRule type="duplicateValues" dxfId="0" priority="6815"/>
  </conditionalFormatting>
  <conditionalFormatting sqref="DIA5">
    <cfRule type="duplicateValues" dxfId="0" priority="34884"/>
    <cfRule type="duplicateValues" dxfId="0" priority="32545"/>
    <cfRule type="duplicateValues" dxfId="0" priority="30206"/>
    <cfRule type="duplicateValues" dxfId="0" priority="27867"/>
    <cfRule type="duplicateValues" dxfId="0" priority="25528"/>
    <cfRule type="duplicateValues" dxfId="0" priority="23189"/>
    <cfRule type="duplicateValues" dxfId="0" priority="20850"/>
    <cfRule type="duplicateValues" dxfId="0" priority="16172"/>
    <cfRule type="duplicateValues" dxfId="0" priority="13833"/>
    <cfRule type="duplicateValues" dxfId="0" priority="11494"/>
    <cfRule type="duplicateValues" dxfId="0" priority="9155"/>
  </conditionalFormatting>
  <conditionalFormatting sqref="DIB5">
    <cfRule type="duplicateValues" dxfId="0" priority="18511"/>
  </conditionalFormatting>
  <conditionalFormatting sqref="DIC5">
    <cfRule type="duplicateValues" dxfId="0" priority="2134"/>
  </conditionalFormatting>
  <conditionalFormatting sqref="DIE5">
    <cfRule type="duplicateValues" dxfId="0" priority="4474"/>
  </conditionalFormatting>
  <conditionalFormatting sqref="DIG5">
    <cfRule type="duplicateValues" dxfId="0" priority="6814"/>
  </conditionalFormatting>
  <conditionalFormatting sqref="DIH5">
    <cfRule type="duplicateValues" dxfId="0" priority="34883"/>
    <cfRule type="duplicateValues" dxfId="0" priority="32544"/>
    <cfRule type="duplicateValues" dxfId="0" priority="30205"/>
    <cfRule type="duplicateValues" dxfId="0" priority="27866"/>
    <cfRule type="duplicateValues" dxfId="0" priority="25527"/>
    <cfRule type="duplicateValues" dxfId="0" priority="23188"/>
    <cfRule type="duplicateValues" dxfId="0" priority="20849"/>
    <cfRule type="duplicateValues" dxfId="0" priority="16171"/>
    <cfRule type="duplicateValues" dxfId="0" priority="13832"/>
    <cfRule type="duplicateValues" dxfId="0" priority="11493"/>
    <cfRule type="duplicateValues" dxfId="0" priority="9154"/>
  </conditionalFormatting>
  <conditionalFormatting sqref="DII5">
    <cfRule type="duplicateValues" dxfId="0" priority="18510"/>
  </conditionalFormatting>
  <conditionalFormatting sqref="DIJ5">
    <cfRule type="duplicateValues" dxfId="0" priority="2133"/>
  </conditionalFormatting>
  <conditionalFormatting sqref="DIL5">
    <cfRule type="duplicateValues" dxfId="0" priority="4473"/>
  </conditionalFormatting>
  <conditionalFormatting sqref="DIN5">
    <cfRule type="duplicateValues" dxfId="0" priority="6813"/>
  </conditionalFormatting>
  <conditionalFormatting sqref="DIO5">
    <cfRule type="duplicateValues" dxfId="0" priority="34882"/>
    <cfRule type="duplicateValues" dxfId="0" priority="32543"/>
    <cfRule type="duplicateValues" dxfId="0" priority="30204"/>
    <cfRule type="duplicateValues" dxfId="0" priority="27865"/>
    <cfRule type="duplicateValues" dxfId="0" priority="25526"/>
    <cfRule type="duplicateValues" dxfId="0" priority="23187"/>
    <cfRule type="duplicateValues" dxfId="0" priority="20848"/>
    <cfRule type="duplicateValues" dxfId="0" priority="16170"/>
    <cfRule type="duplicateValues" dxfId="0" priority="13831"/>
    <cfRule type="duplicateValues" dxfId="0" priority="11492"/>
    <cfRule type="duplicateValues" dxfId="0" priority="9153"/>
  </conditionalFormatting>
  <conditionalFormatting sqref="DIP5">
    <cfRule type="duplicateValues" dxfId="0" priority="18509"/>
  </conditionalFormatting>
  <conditionalFormatting sqref="DIQ5">
    <cfRule type="duplicateValues" dxfId="0" priority="2132"/>
  </conditionalFormatting>
  <conditionalFormatting sqref="DIS5">
    <cfRule type="duplicateValues" dxfId="0" priority="4472"/>
  </conditionalFormatting>
  <conditionalFormatting sqref="DIU5">
    <cfRule type="duplicateValues" dxfId="0" priority="6812"/>
  </conditionalFormatting>
  <conditionalFormatting sqref="DIV5">
    <cfRule type="duplicateValues" dxfId="0" priority="34881"/>
    <cfRule type="duplicateValues" dxfId="0" priority="32542"/>
    <cfRule type="duplicateValues" dxfId="0" priority="30203"/>
    <cfRule type="duplicateValues" dxfId="0" priority="27864"/>
    <cfRule type="duplicateValues" dxfId="0" priority="25525"/>
    <cfRule type="duplicateValues" dxfId="0" priority="23186"/>
    <cfRule type="duplicateValues" dxfId="0" priority="20847"/>
    <cfRule type="duplicateValues" dxfId="0" priority="16169"/>
    <cfRule type="duplicateValues" dxfId="0" priority="13830"/>
    <cfRule type="duplicateValues" dxfId="0" priority="11491"/>
    <cfRule type="duplicateValues" dxfId="0" priority="9152"/>
  </conditionalFormatting>
  <conditionalFormatting sqref="DIW5">
    <cfRule type="duplicateValues" dxfId="0" priority="18508"/>
  </conditionalFormatting>
  <conditionalFormatting sqref="DIX5">
    <cfRule type="duplicateValues" dxfId="0" priority="2131"/>
  </conditionalFormatting>
  <conditionalFormatting sqref="DIZ5">
    <cfRule type="duplicateValues" dxfId="0" priority="4471"/>
  </conditionalFormatting>
  <conditionalFormatting sqref="DJB5">
    <cfRule type="duplicateValues" dxfId="0" priority="6811"/>
  </conditionalFormatting>
  <conditionalFormatting sqref="DJC5">
    <cfRule type="duplicateValues" dxfId="0" priority="34880"/>
    <cfRule type="duplicateValues" dxfId="0" priority="32541"/>
    <cfRule type="duplicateValues" dxfId="0" priority="30202"/>
    <cfRule type="duplicateValues" dxfId="0" priority="27863"/>
    <cfRule type="duplicateValues" dxfId="0" priority="25524"/>
    <cfRule type="duplicateValues" dxfId="0" priority="23185"/>
    <cfRule type="duplicateValues" dxfId="0" priority="20846"/>
    <cfRule type="duplicateValues" dxfId="0" priority="16168"/>
    <cfRule type="duplicateValues" dxfId="0" priority="13829"/>
    <cfRule type="duplicateValues" dxfId="0" priority="11490"/>
    <cfRule type="duplicateValues" dxfId="0" priority="9151"/>
  </conditionalFormatting>
  <conditionalFormatting sqref="DJD5">
    <cfRule type="duplicateValues" dxfId="0" priority="18507"/>
  </conditionalFormatting>
  <conditionalFormatting sqref="DJE5">
    <cfRule type="duplicateValues" dxfId="0" priority="2130"/>
  </conditionalFormatting>
  <conditionalFormatting sqref="DJG5">
    <cfRule type="duplicateValues" dxfId="0" priority="4470"/>
  </conditionalFormatting>
  <conditionalFormatting sqref="DJI5">
    <cfRule type="duplicateValues" dxfId="0" priority="6810"/>
  </conditionalFormatting>
  <conditionalFormatting sqref="DJJ5">
    <cfRule type="duplicateValues" dxfId="0" priority="34879"/>
    <cfRule type="duplicateValues" dxfId="0" priority="32540"/>
    <cfRule type="duplicateValues" dxfId="0" priority="30201"/>
    <cfRule type="duplicateValues" dxfId="0" priority="27862"/>
    <cfRule type="duplicateValues" dxfId="0" priority="25523"/>
    <cfRule type="duplicateValues" dxfId="0" priority="23184"/>
    <cfRule type="duplicateValues" dxfId="0" priority="20845"/>
    <cfRule type="duplicateValues" dxfId="0" priority="16167"/>
    <cfRule type="duplicateValues" dxfId="0" priority="13828"/>
    <cfRule type="duplicateValues" dxfId="0" priority="11489"/>
    <cfRule type="duplicateValues" dxfId="0" priority="9150"/>
  </conditionalFormatting>
  <conditionalFormatting sqref="DJK5">
    <cfRule type="duplicateValues" dxfId="0" priority="18506"/>
  </conditionalFormatting>
  <conditionalFormatting sqref="DJL5">
    <cfRule type="duplicateValues" dxfId="0" priority="2129"/>
  </conditionalFormatting>
  <conditionalFormatting sqref="DJN5">
    <cfRule type="duplicateValues" dxfId="0" priority="4469"/>
  </conditionalFormatting>
  <conditionalFormatting sqref="DJP5">
    <cfRule type="duplicateValues" dxfId="0" priority="6809"/>
  </conditionalFormatting>
  <conditionalFormatting sqref="DJQ5">
    <cfRule type="duplicateValues" dxfId="0" priority="34878"/>
    <cfRule type="duplicateValues" dxfId="0" priority="32539"/>
    <cfRule type="duplicateValues" dxfId="0" priority="30200"/>
    <cfRule type="duplicateValues" dxfId="0" priority="27861"/>
    <cfRule type="duplicateValues" dxfId="0" priority="25522"/>
    <cfRule type="duplicateValues" dxfId="0" priority="23183"/>
    <cfRule type="duplicateValues" dxfId="0" priority="20844"/>
    <cfRule type="duplicateValues" dxfId="0" priority="16166"/>
    <cfRule type="duplicateValues" dxfId="0" priority="13827"/>
    <cfRule type="duplicateValues" dxfId="0" priority="11488"/>
    <cfRule type="duplicateValues" dxfId="0" priority="9149"/>
  </conditionalFormatting>
  <conditionalFormatting sqref="DJR5">
    <cfRule type="duplicateValues" dxfId="0" priority="18505"/>
  </conditionalFormatting>
  <conditionalFormatting sqref="DJS5">
    <cfRule type="duplicateValues" dxfId="0" priority="2128"/>
  </conditionalFormatting>
  <conditionalFormatting sqref="DJU5">
    <cfRule type="duplicateValues" dxfId="0" priority="4468"/>
  </conditionalFormatting>
  <conditionalFormatting sqref="DJW5">
    <cfRule type="duplicateValues" dxfId="0" priority="6808"/>
  </conditionalFormatting>
  <conditionalFormatting sqref="DJX5">
    <cfRule type="duplicateValues" dxfId="0" priority="34877"/>
    <cfRule type="duplicateValues" dxfId="0" priority="32538"/>
    <cfRule type="duplicateValues" dxfId="0" priority="30199"/>
    <cfRule type="duplicateValues" dxfId="0" priority="27860"/>
    <cfRule type="duplicateValues" dxfId="0" priority="25521"/>
    <cfRule type="duplicateValues" dxfId="0" priority="23182"/>
    <cfRule type="duplicateValues" dxfId="0" priority="20843"/>
    <cfRule type="duplicateValues" dxfId="0" priority="16165"/>
    <cfRule type="duplicateValues" dxfId="0" priority="13826"/>
    <cfRule type="duplicateValues" dxfId="0" priority="11487"/>
    <cfRule type="duplicateValues" dxfId="0" priority="9148"/>
  </conditionalFormatting>
  <conditionalFormatting sqref="DJY5">
    <cfRule type="duplicateValues" dxfId="0" priority="18504"/>
  </conditionalFormatting>
  <conditionalFormatting sqref="DJZ5">
    <cfRule type="duplicateValues" dxfId="0" priority="2127"/>
  </conditionalFormatting>
  <conditionalFormatting sqref="DKB5">
    <cfRule type="duplicateValues" dxfId="0" priority="4467"/>
  </conditionalFormatting>
  <conditionalFormatting sqref="DKD5">
    <cfRule type="duplicateValues" dxfId="0" priority="6807"/>
  </conditionalFormatting>
  <conditionalFormatting sqref="DKE5">
    <cfRule type="duplicateValues" dxfId="0" priority="34876"/>
    <cfRule type="duplicateValues" dxfId="0" priority="32537"/>
    <cfRule type="duplicateValues" dxfId="0" priority="30198"/>
    <cfRule type="duplicateValues" dxfId="0" priority="27859"/>
    <cfRule type="duplicateValues" dxfId="0" priority="25520"/>
    <cfRule type="duplicateValues" dxfId="0" priority="23181"/>
    <cfRule type="duplicateValues" dxfId="0" priority="20842"/>
    <cfRule type="duplicateValues" dxfId="0" priority="16164"/>
    <cfRule type="duplicateValues" dxfId="0" priority="13825"/>
    <cfRule type="duplicateValues" dxfId="0" priority="11486"/>
    <cfRule type="duplicateValues" dxfId="0" priority="9147"/>
  </conditionalFormatting>
  <conditionalFormatting sqref="DKF5">
    <cfRule type="duplicateValues" dxfId="0" priority="18503"/>
  </conditionalFormatting>
  <conditionalFormatting sqref="DKG5">
    <cfRule type="duplicateValues" dxfId="0" priority="2126"/>
  </conditionalFormatting>
  <conditionalFormatting sqref="DKI5">
    <cfRule type="duplicateValues" dxfId="0" priority="4466"/>
  </conditionalFormatting>
  <conditionalFormatting sqref="DKK5">
    <cfRule type="duplicateValues" dxfId="0" priority="6806"/>
  </conditionalFormatting>
  <conditionalFormatting sqref="DKL5">
    <cfRule type="duplicateValues" dxfId="0" priority="34875"/>
    <cfRule type="duplicateValues" dxfId="0" priority="32536"/>
    <cfRule type="duplicateValues" dxfId="0" priority="30197"/>
    <cfRule type="duplicateValues" dxfId="0" priority="27858"/>
    <cfRule type="duplicateValues" dxfId="0" priority="25519"/>
    <cfRule type="duplicateValues" dxfId="0" priority="23180"/>
    <cfRule type="duplicateValues" dxfId="0" priority="20841"/>
    <cfRule type="duplicateValues" dxfId="0" priority="16163"/>
    <cfRule type="duplicateValues" dxfId="0" priority="13824"/>
    <cfRule type="duplicateValues" dxfId="0" priority="11485"/>
    <cfRule type="duplicateValues" dxfId="0" priority="9146"/>
  </conditionalFormatting>
  <conditionalFormatting sqref="DKM5">
    <cfRule type="duplicateValues" dxfId="0" priority="18502"/>
  </conditionalFormatting>
  <conditionalFormatting sqref="DKN5">
    <cfRule type="duplicateValues" dxfId="0" priority="2125"/>
  </conditionalFormatting>
  <conditionalFormatting sqref="DKP5">
    <cfRule type="duplicateValues" dxfId="0" priority="4465"/>
  </conditionalFormatting>
  <conditionalFormatting sqref="DKR5">
    <cfRule type="duplicateValues" dxfId="0" priority="6805"/>
  </conditionalFormatting>
  <conditionalFormatting sqref="DKS5">
    <cfRule type="duplicateValues" dxfId="0" priority="34874"/>
    <cfRule type="duplicateValues" dxfId="0" priority="32535"/>
    <cfRule type="duplicateValues" dxfId="0" priority="30196"/>
    <cfRule type="duplicateValues" dxfId="0" priority="27857"/>
    <cfRule type="duplicateValues" dxfId="0" priority="25518"/>
    <cfRule type="duplicateValues" dxfId="0" priority="23179"/>
    <cfRule type="duplicateValues" dxfId="0" priority="20840"/>
    <cfRule type="duplicateValues" dxfId="0" priority="16162"/>
    <cfRule type="duplicateValues" dxfId="0" priority="13823"/>
    <cfRule type="duplicateValues" dxfId="0" priority="11484"/>
    <cfRule type="duplicateValues" dxfId="0" priority="9145"/>
  </conditionalFormatting>
  <conditionalFormatting sqref="DKT5">
    <cfRule type="duplicateValues" dxfId="0" priority="18501"/>
  </conditionalFormatting>
  <conditionalFormatting sqref="DKU5">
    <cfRule type="duplicateValues" dxfId="0" priority="2124"/>
  </conditionalFormatting>
  <conditionalFormatting sqref="DKW5">
    <cfRule type="duplicateValues" dxfId="0" priority="4464"/>
  </conditionalFormatting>
  <conditionalFormatting sqref="DKY5">
    <cfRule type="duplicateValues" dxfId="0" priority="6804"/>
  </conditionalFormatting>
  <conditionalFormatting sqref="DKZ5">
    <cfRule type="duplicateValues" dxfId="0" priority="34873"/>
    <cfRule type="duplicateValues" dxfId="0" priority="32534"/>
    <cfRule type="duplicateValues" dxfId="0" priority="30195"/>
    <cfRule type="duplicateValues" dxfId="0" priority="27856"/>
    <cfRule type="duplicateValues" dxfId="0" priority="25517"/>
    <cfRule type="duplicateValues" dxfId="0" priority="23178"/>
    <cfRule type="duplicateValues" dxfId="0" priority="20839"/>
    <cfRule type="duplicateValues" dxfId="0" priority="16161"/>
    <cfRule type="duplicateValues" dxfId="0" priority="13822"/>
    <cfRule type="duplicateValues" dxfId="0" priority="11483"/>
    <cfRule type="duplicateValues" dxfId="0" priority="9144"/>
  </conditionalFormatting>
  <conditionalFormatting sqref="DLA5">
    <cfRule type="duplicateValues" dxfId="0" priority="18500"/>
  </conditionalFormatting>
  <conditionalFormatting sqref="DLB5">
    <cfRule type="duplicateValues" dxfId="0" priority="2123"/>
  </conditionalFormatting>
  <conditionalFormatting sqref="DLD5">
    <cfRule type="duplicateValues" dxfId="0" priority="4463"/>
  </conditionalFormatting>
  <conditionalFormatting sqref="DLF5">
    <cfRule type="duplicateValues" dxfId="0" priority="6803"/>
  </conditionalFormatting>
  <conditionalFormatting sqref="DLG5">
    <cfRule type="duplicateValues" dxfId="0" priority="34872"/>
    <cfRule type="duplicateValues" dxfId="0" priority="32533"/>
    <cfRule type="duplicateValues" dxfId="0" priority="30194"/>
    <cfRule type="duplicateValues" dxfId="0" priority="27855"/>
    <cfRule type="duplicateValues" dxfId="0" priority="25516"/>
    <cfRule type="duplicateValues" dxfId="0" priority="23177"/>
    <cfRule type="duplicateValues" dxfId="0" priority="20838"/>
    <cfRule type="duplicateValues" dxfId="0" priority="16160"/>
    <cfRule type="duplicateValues" dxfId="0" priority="13821"/>
    <cfRule type="duplicateValues" dxfId="0" priority="11482"/>
    <cfRule type="duplicateValues" dxfId="0" priority="9143"/>
  </conditionalFormatting>
  <conditionalFormatting sqref="DLH5">
    <cfRule type="duplicateValues" dxfId="0" priority="18499"/>
  </conditionalFormatting>
  <conditionalFormatting sqref="DLI5">
    <cfRule type="duplicateValues" dxfId="0" priority="2122"/>
  </conditionalFormatting>
  <conditionalFormatting sqref="DLK5">
    <cfRule type="duplicateValues" dxfId="0" priority="4462"/>
  </conditionalFormatting>
  <conditionalFormatting sqref="DLM5">
    <cfRule type="duplicateValues" dxfId="0" priority="6802"/>
  </conditionalFormatting>
  <conditionalFormatting sqref="DLN5">
    <cfRule type="duplicateValues" dxfId="0" priority="34871"/>
    <cfRule type="duplicateValues" dxfId="0" priority="32532"/>
    <cfRule type="duplicateValues" dxfId="0" priority="30193"/>
    <cfRule type="duplicateValues" dxfId="0" priority="27854"/>
    <cfRule type="duplicateValues" dxfId="0" priority="25515"/>
    <cfRule type="duplicateValues" dxfId="0" priority="23176"/>
    <cfRule type="duplicateValues" dxfId="0" priority="20837"/>
    <cfRule type="duplicateValues" dxfId="0" priority="16159"/>
    <cfRule type="duplicateValues" dxfId="0" priority="13820"/>
    <cfRule type="duplicateValues" dxfId="0" priority="11481"/>
    <cfRule type="duplicateValues" dxfId="0" priority="9142"/>
  </conditionalFormatting>
  <conditionalFormatting sqref="DLO5">
    <cfRule type="duplicateValues" dxfId="0" priority="18498"/>
  </conditionalFormatting>
  <conditionalFormatting sqref="DLP5">
    <cfRule type="duplicateValues" dxfId="0" priority="2121"/>
  </conditionalFormatting>
  <conditionalFormatting sqref="DLR5">
    <cfRule type="duplicateValues" dxfId="0" priority="4461"/>
  </conditionalFormatting>
  <conditionalFormatting sqref="DLT5">
    <cfRule type="duplicateValues" dxfId="0" priority="6801"/>
  </conditionalFormatting>
  <conditionalFormatting sqref="DLU5">
    <cfRule type="duplicateValues" dxfId="0" priority="34870"/>
    <cfRule type="duplicateValues" dxfId="0" priority="32531"/>
    <cfRule type="duplicateValues" dxfId="0" priority="30192"/>
    <cfRule type="duplicateValues" dxfId="0" priority="27853"/>
    <cfRule type="duplicateValues" dxfId="0" priority="25514"/>
    <cfRule type="duplicateValues" dxfId="0" priority="23175"/>
    <cfRule type="duplicateValues" dxfId="0" priority="20836"/>
    <cfRule type="duplicateValues" dxfId="0" priority="16158"/>
    <cfRule type="duplicateValues" dxfId="0" priority="13819"/>
    <cfRule type="duplicateValues" dxfId="0" priority="11480"/>
    <cfRule type="duplicateValues" dxfId="0" priority="9141"/>
  </conditionalFormatting>
  <conditionalFormatting sqref="DLV5">
    <cfRule type="duplicateValues" dxfId="0" priority="18497"/>
  </conditionalFormatting>
  <conditionalFormatting sqref="DLW5">
    <cfRule type="duplicateValues" dxfId="0" priority="2120"/>
  </conditionalFormatting>
  <conditionalFormatting sqref="DLY5">
    <cfRule type="duplicateValues" dxfId="0" priority="4460"/>
  </conditionalFormatting>
  <conditionalFormatting sqref="DMA5">
    <cfRule type="duplicateValues" dxfId="0" priority="6800"/>
  </conditionalFormatting>
  <conditionalFormatting sqref="DMB5">
    <cfRule type="duplicateValues" dxfId="0" priority="34869"/>
    <cfRule type="duplicateValues" dxfId="0" priority="32530"/>
    <cfRule type="duplicateValues" dxfId="0" priority="30191"/>
    <cfRule type="duplicateValues" dxfId="0" priority="27852"/>
    <cfRule type="duplicateValues" dxfId="0" priority="25513"/>
    <cfRule type="duplicateValues" dxfId="0" priority="23174"/>
    <cfRule type="duplicateValues" dxfId="0" priority="20835"/>
    <cfRule type="duplicateValues" dxfId="0" priority="16157"/>
    <cfRule type="duplicateValues" dxfId="0" priority="13818"/>
    <cfRule type="duplicateValues" dxfId="0" priority="11479"/>
    <cfRule type="duplicateValues" dxfId="0" priority="9140"/>
  </conditionalFormatting>
  <conditionalFormatting sqref="DMC5">
    <cfRule type="duplicateValues" dxfId="0" priority="18496"/>
  </conditionalFormatting>
  <conditionalFormatting sqref="DMD5">
    <cfRule type="duplicateValues" dxfId="0" priority="2119"/>
  </conditionalFormatting>
  <conditionalFormatting sqref="DMF5">
    <cfRule type="duplicateValues" dxfId="0" priority="4459"/>
  </conditionalFormatting>
  <conditionalFormatting sqref="DMH5">
    <cfRule type="duplicateValues" dxfId="0" priority="6799"/>
  </conditionalFormatting>
  <conditionalFormatting sqref="DMI5">
    <cfRule type="duplicateValues" dxfId="0" priority="34868"/>
    <cfRule type="duplicateValues" dxfId="0" priority="32529"/>
    <cfRule type="duplicateValues" dxfId="0" priority="30190"/>
    <cfRule type="duplicateValues" dxfId="0" priority="27851"/>
    <cfRule type="duplicateValues" dxfId="0" priority="25512"/>
    <cfRule type="duplicateValues" dxfId="0" priority="23173"/>
    <cfRule type="duplicateValues" dxfId="0" priority="20834"/>
    <cfRule type="duplicateValues" dxfId="0" priority="16156"/>
    <cfRule type="duplicateValues" dxfId="0" priority="13817"/>
    <cfRule type="duplicateValues" dxfId="0" priority="11478"/>
    <cfRule type="duplicateValues" dxfId="0" priority="9139"/>
  </conditionalFormatting>
  <conditionalFormatting sqref="DMJ5">
    <cfRule type="duplicateValues" dxfId="0" priority="18495"/>
  </conditionalFormatting>
  <conditionalFormatting sqref="DMK5">
    <cfRule type="duplicateValues" dxfId="0" priority="2118"/>
  </conditionalFormatting>
  <conditionalFormatting sqref="DMM5">
    <cfRule type="duplicateValues" dxfId="0" priority="4458"/>
  </conditionalFormatting>
  <conditionalFormatting sqref="DMO5">
    <cfRule type="duplicateValues" dxfId="0" priority="6798"/>
  </conditionalFormatting>
  <conditionalFormatting sqref="DMP5">
    <cfRule type="duplicateValues" dxfId="0" priority="34867"/>
    <cfRule type="duplicateValues" dxfId="0" priority="32528"/>
    <cfRule type="duplicateValues" dxfId="0" priority="30189"/>
    <cfRule type="duplicateValues" dxfId="0" priority="27850"/>
    <cfRule type="duplicateValues" dxfId="0" priority="25511"/>
    <cfRule type="duplicateValues" dxfId="0" priority="23172"/>
    <cfRule type="duplicateValues" dxfId="0" priority="20833"/>
    <cfRule type="duplicateValues" dxfId="0" priority="16155"/>
    <cfRule type="duplicateValues" dxfId="0" priority="13816"/>
    <cfRule type="duplicateValues" dxfId="0" priority="11477"/>
    <cfRule type="duplicateValues" dxfId="0" priority="9138"/>
  </conditionalFormatting>
  <conditionalFormatting sqref="DMQ5">
    <cfRule type="duplicateValues" dxfId="0" priority="18494"/>
  </conditionalFormatting>
  <conditionalFormatting sqref="DMR5">
    <cfRule type="duplicateValues" dxfId="0" priority="2117"/>
  </conditionalFormatting>
  <conditionalFormatting sqref="DMT5">
    <cfRule type="duplicateValues" dxfId="0" priority="4457"/>
  </conditionalFormatting>
  <conditionalFormatting sqref="DMV5">
    <cfRule type="duplicateValues" dxfId="0" priority="6797"/>
  </conditionalFormatting>
  <conditionalFormatting sqref="DMW5">
    <cfRule type="duplicateValues" dxfId="0" priority="34866"/>
    <cfRule type="duplicateValues" dxfId="0" priority="32527"/>
    <cfRule type="duplicateValues" dxfId="0" priority="30188"/>
    <cfRule type="duplicateValues" dxfId="0" priority="27849"/>
    <cfRule type="duplicateValues" dxfId="0" priority="25510"/>
    <cfRule type="duplicateValues" dxfId="0" priority="23171"/>
    <cfRule type="duplicateValues" dxfId="0" priority="20832"/>
    <cfRule type="duplicateValues" dxfId="0" priority="16154"/>
    <cfRule type="duplicateValues" dxfId="0" priority="13815"/>
    <cfRule type="duplicateValues" dxfId="0" priority="11476"/>
    <cfRule type="duplicateValues" dxfId="0" priority="9137"/>
  </conditionalFormatting>
  <conditionalFormatting sqref="DMX5">
    <cfRule type="duplicateValues" dxfId="0" priority="18493"/>
  </conditionalFormatting>
  <conditionalFormatting sqref="DMY5">
    <cfRule type="duplicateValues" dxfId="0" priority="2116"/>
  </conditionalFormatting>
  <conditionalFormatting sqref="DNA5">
    <cfRule type="duplicateValues" dxfId="0" priority="4456"/>
  </conditionalFormatting>
  <conditionalFormatting sqref="DNC5">
    <cfRule type="duplicateValues" dxfId="0" priority="6796"/>
  </conditionalFormatting>
  <conditionalFormatting sqref="DND5">
    <cfRule type="duplicateValues" dxfId="0" priority="34865"/>
    <cfRule type="duplicateValues" dxfId="0" priority="32526"/>
    <cfRule type="duplicateValues" dxfId="0" priority="30187"/>
    <cfRule type="duplicateValues" dxfId="0" priority="27848"/>
    <cfRule type="duplicateValues" dxfId="0" priority="25509"/>
    <cfRule type="duplicateValues" dxfId="0" priority="23170"/>
    <cfRule type="duplicateValues" dxfId="0" priority="20831"/>
    <cfRule type="duplicateValues" dxfId="0" priority="16153"/>
    <cfRule type="duplicateValues" dxfId="0" priority="13814"/>
    <cfRule type="duplicateValues" dxfId="0" priority="11475"/>
    <cfRule type="duplicateValues" dxfId="0" priority="9136"/>
  </conditionalFormatting>
  <conditionalFormatting sqref="DNE5">
    <cfRule type="duplicateValues" dxfId="0" priority="18492"/>
  </conditionalFormatting>
  <conditionalFormatting sqref="DNF5">
    <cfRule type="duplicateValues" dxfId="0" priority="2115"/>
  </conditionalFormatting>
  <conditionalFormatting sqref="DNH5">
    <cfRule type="duplicateValues" dxfId="0" priority="4455"/>
  </conditionalFormatting>
  <conditionalFormatting sqref="DNJ5">
    <cfRule type="duplicateValues" dxfId="0" priority="6795"/>
  </conditionalFormatting>
  <conditionalFormatting sqref="DNK5">
    <cfRule type="duplicateValues" dxfId="0" priority="34864"/>
    <cfRule type="duplicateValues" dxfId="0" priority="32525"/>
    <cfRule type="duplicateValues" dxfId="0" priority="30186"/>
    <cfRule type="duplicateValues" dxfId="0" priority="27847"/>
    <cfRule type="duplicateValues" dxfId="0" priority="25508"/>
    <cfRule type="duplicateValues" dxfId="0" priority="23169"/>
    <cfRule type="duplicateValues" dxfId="0" priority="20830"/>
    <cfRule type="duplicateValues" dxfId="0" priority="16152"/>
    <cfRule type="duplicateValues" dxfId="0" priority="13813"/>
    <cfRule type="duplicateValues" dxfId="0" priority="11474"/>
    <cfRule type="duplicateValues" dxfId="0" priority="9135"/>
  </conditionalFormatting>
  <conditionalFormatting sqref="DNL5">
    <cfRule type="duplicateValues" dxfId="0" priority="18491"/>
  </conditionalFormatting>
  <conditionalFormatting sqref="DNM5">
    <cfRule type="duplicateValues" dxfId="0" priority="2114"/>
  </conditionalFormatting>
  <conditionalFormatting sqref="DNO5">
    <cfRule type="duplicateValues" dxfId="0" priority="4454"/>
  </conditionalFormatting>
  <conditionalFormatting sqref="DNQ5">
    <cfRule type="duplicateValues" dxfId="0" priority="6794"/>
  </conditionalFormatting>
  <conditionalFormatting sqref="DNR5">
    <cfRule type="duplicateValues" dxfId="0" priority="34863"/>
    <cfRule type="duplicateValues" dxfId="0" priority="32524"/>
    <cfRule type="duplicateValues" dxfId="0" priority="30185"/>
    <cfRule type="duplicateValues" dxfId="0" priority="27846"/>
    <cfRule type="duplicateValues" dxfId="0" priority="25507"/>
    <cfRule type="duplicateValues" dxfId="0" priority="23168"/>
    <cfRule type="duplicateValues" dxfId="0" priority="20829"/>
    <cfRule type="duplicateValues" dxfId="0" priority="16151"/>
    <cfRule type="duplicateValues" dxfId="0" priority="13812"/>
    <cfRule type="duplicateValues" dxfId="0" priority="11473"/>
    <cfRule type="duplicateValues" dxfId="0" priority="9134"/>
  </conditionalFormatting>
  <conditionalFormatting sqref="DNS5">
    <cfRule type="duplicateValues" dxfId="0" priority="18490"/>
  </conditionalFormatting>
  <conditionalFormatting sqref="DNT5">
    <cfRule type="duplicateValues" dxfId="0" priority="2113"/>
  </conditionalFormatting>
  <conditionalFormatting sqref="DNV5">
    <cfRule type="duplicateValues" dxfId="0" priority="4453"/>
  </conditionalFormatting>
  <conditionalFormatting sqref="DNX5">
    <cfRule type="duplicateValues" dxfId="0" priority="6793"/>
  </conditionalFormatting>
  <conditionalFormatting sqref="DNY5">
    <cfRule type="duplicateValues" dxfId="0" priority="34862"/>
    <cfRule type="duplicateValues" dxfId="0" priority="32523"/>
    <cfRule type="duplicateValues" dxfId="0" priority="30184"/>
    <cfRule type="duplicateValues" dxfId="0" priority="27845"/>
    <cfRule type="duplicateValues" dxfId="0" priority="25506"/>
    <cfRule type="duplicateValues" dxfId="0" priority="23167"/>
    <cfRule type="duplicateValues" dxfId="0" priority="20828"/>
    <cfRule type="duplicateValues" dxfId="0" priority="16150"/>
    <cfRule type="duplicateValues" dxfId="0" priority="13811"/>
    <cfRule type="duplicateValues" dxfId="0" priority="11472"/>
    <cfRule type="duplicateValues" dxfId="0" priority="9133"/>
  </conditionalFormatting>
  <conditionalFormatting sqref="DNZ5">
    <cfRule type="duplicateValues" dxfId="0" priority="18489"/>
  </conditionalFormatting>
  <conditionalFormatting sqref="DOA5">
    <cfRule type="duplicateValues" dxfId="0" priority="2112"/>
  </conditionalFormatting>
  <conditionalFormatting sqref="DOC5">
    <cfRule type="duplicateValues" dxfId="0" priority="4452"/>
  </conditionalFormatting>
  <conditionalFormatting sqref="DOE5">
    <cfRule type="duplicateValues" dxfId="0" priority="6792"/>
  </conditionalFormatting>
  <conditionalFormatting sqref="DOF5">
    <cfRule type="duplicateValues" dxfId="0" priority="34861"/>
    <cfRule type="duplicateValues" dxfId="0" priority="32522"/>
    <cfRule type="duplicateValues" dxfId="0" priority="30183"/>
    <cfRule type="duplicateValues" dxfId="0" priority="27844"/>
    <cfRule type="duplicateValues" dxfId="0" priority="25505"/>
    <cfRule type="duplicateValues" dxfId="0" priority="23166"/>
    <cfRule type="duplicateValues" dxfId="0" priority="20827"/>
    <cfRule type="duplicateValues" dxfId="0" priority="16149"/>
    <cfRule type="duplicateValues" dxfId="0" priority="13810"/>
    <cfRule type="duplicateValues" dxfId="0" priority="11471"/>
    <cfRule type="duplicateValues" dxfId="0" priority="9132"/>
  </conditionalFormatting>
  <conditionalFormatting sqref="DOG5">
    <cfRule type="duplicateValues" dxfId="0" priority="18488"/>
  </conditionalFormatting>
  <conditionalFormatting sqref="DOH5">
    <cfRule type="duplicateValues" dxfId="0" priority="2111"/>
  </conditionalFormatting>
  <conditionalFormatting sqref="DOJ5">
    <cfRule type="duplicateValues" dxfId="0" priority="4451"/>
  </conditionalFormatting>
  <conditionalFormatting sqref="DOL5">
    <cfRule type="duplicateValues" dxfId="0" priority="6791"/>
  </conditionalFormatting>
  <conditionalFormatting sqref="DOM5">
    <cfRule type="duplicateValues" dxfId="0" priority="34860"/>
    <cfRule type="duplicateValues" dxfId="0" priority="32521"/>
    <cfRule type="duplicateValues" dxfId="0" priority="30182"/>
    <cfRule type="duplicateValues" dxfId="0" priority="27843"/>
    <cfRule type="duplicateValues" dxfId="0" priority="25504"/>
    <cfRule type="duplicateValues" dxfId="0" priority="23165"/>
    <cfRule type="duplicateValues" dxfId="0" priority="20826"/>
    <cfRule type="duplicateValues" dxfId="0" priority="16148"/>
    <cfRule type="duplicateValues" dxfId="0" priority="13809"/>
    <cfRule type="duplicateValues" dxfId="0" priority="11470"/>
    <cfRule type="duplicateValues" dxfId="0" priority="9131"/>
  </conditionalFormatting>
  <conditionalFormatting sqref="DON5">
    <cfRule type="duplicateValues" dxfId="0" priority="18487"/>
  </conditionalFormatting>
  <conditionalFormatting sqref="DOO5">
    <cfRule type="duplicateValues" dxfId="0" priority="2110"/>
  </conditionalFormatting>
  <conditionalFormatting sqref="DOQ5">
    <cfRule type="duplicateValues" dxfId="0" priority="4450"/>
  </conditionalFormatting>
  <conditionalFormatting sqref="DOS5">
    <cfRule type="duplicateValues" dxfId="0" priority="6790"/>
  </conditionalFormatting>
  <conditionalFormatting sqref="DOT5">
    <cfRule type="duplicateValues" dxfId="0" priority="34859"/>
    <cfRule type="duplicateValues" dxfId="0" priority="32520"/>
    <cfRule type="duplicateValues" dxfId="0" priority="30181"/>
    <cfRule type="duplicateValues" dxfId="0" priority="27842"/>
    <cfRule type="duplicateValues" dxfId="0" priority="25503"/>
    <cfRule type="duplicateValues" dxfId="0" priority="23164"/>
    <cfRule type="duplicateValues" dxfId="0" priority="20825"/>
    <cfRule type="duplicateValues" dxfId="0" priority="16147"/>
    <cfRule type="duplicateValues" dxfId="0" priority="13808"/>
    <cfRule type="duplicateValues" dxfId="0" priority="11469"/>
    <cfRule type="duplicateValues" dxfId="0" priority="9130"/>
  </conditionalFormatting>
  <conditionalFormatting sqref="DOU5">
    <cfRule type="duplicateValues" dxfId="0" priority="18486"/>
  </conditionalFormatting>
  <conditionalFormatting sqref="DOV5">
    <cfRule type="duplicateValues" dxfId="0" priority="2109"/>
  </conditionalFormatting>
  <conditionalFormatting sqref="DOX5">
    <cfRule type="duplicateValues" dxfId="0" priority="4449"/>
  </conditionalFormatting>
  <conditionalFormatting sqref="DOZ5">
    <cfRule type="duplicateValues" dxfId="0" priority="6789"/>
  </conditionalFormatting>
  <conditionalFormatting sqref="DPA5">
    <cfRule type="duplicateValues" dxfId="0" priority="34858"/>
    <cfRule type="duplicateValues" dxfId="0" priority="32519"/>
    <cfRule type="duplicateValues" dxfId="0" priority="30180"/>
    <cfRule type="duplicateValues" dxfId="0" priority="27841"/>
    <cfRule type="duplicateValues" dxfId="0" priority="25502"/>
    <cfRule type="duplicateValues" dxfId="0" priority="23163"/>
    <cfRule type="duplicateValues" dxfId="0" priority="20824"/>
    <cfRule type="duplicateValues" dxfId="0" priority="16146"/>
    <cfRule type="duplicateValues" dxfId="0" priority="13807"/>
    <cfRule type="duplicateValues" dxfId="0" priority="11468"/>
    <cfRule type="duplicateValues" dxfId="0" priority="9129"/>
  </conditionalFormatting>
  <conditionalFormatting sqref="DPB5">
    <cfRule type="duplicateValues" dxfId="0" priority="18485"/>
  </conditionalFormatting>
  <conditionalFormatting sqref="DPC5">
    <cfRule type="duplicateValues" dxfId="0" priority="2108"/>
  </conditionalFormatting>
  <conditionalFormatting sqref="DPE5">
    <cfRule type="duplicateValues" dxfId="0" priority="4448"/>
  </conditionalFormatting>
  <conditionalFormatting sqref="DPG5">
    <cfRule type="duplicateValues" dxfId="0" priority="6788"/>
  </conditionalFormatting>
  <conditionalFormatting sqref="DPH5">
    <cfRule type="duplicateValues" dxfId="0" priority="34857"/>
    <cfRule type="duplicateValues" dxfId="0" priority="32518"/>
    <cfRule type="duplicateValues" dxfId="0" priority="30179"/>
    <cfRule type="duplicateValues" dxfId="0" priority="27840"/>
    <cfRule type="duplicateValues" dxfId="0" priority="25501"/>
    <cfRule type="duplicateValues" dxfId="0" priority="23162"/>
    <cfRule type="duplicateValues" dxfId="0" priority="20823"/>
    <cfRule type="duplicateValues" dxfId="0" priority="16145"/>
    <cfRule type="duplicateValues" dxfId="0" priority="13806"/>
    <cfRule type="duplicateValues" dxfId="0" priority="11467"/>
    <cfRule type="duplicateValues" dxfId="0" priority="9128"/>
  </conditionalFormatting>
  <conditionalFormatting sqref="DPI5">
    <cfRule type="duplicateValues" dxfId="0" priority="18484"/>
  </conditionalFormatting>
  <conditionalFormatting sqref="DPJ5">
    <cfRule type="duplicateValues" dxfId="0" priority="2107"/>
  </conditionalFormatting>
  <conditionalFormatting sqref="DPL5">
    <cfRule type="duplicateValues" dxfId="0" priority="4447"/>
  </conditionalFormatting>
  <conditionalFormatting sqref="DPN5">
    <cfRule type="duplicateValues" dxfId="0" priority="6787"/>
  </conditionalFormatting>
  <conditionalFormatting sqref="DPO5">
    <cfRule type="duplicateValues" dxfId="0" priority="34856"/>
    <cfRule type="duplicateValues" dxfId="0" priority="32517"/>
    <cfRule type="duplicateValues" dxfId="0" priority="30178"/>
    <cfRule type="duplicateValues" dxfId="0" priority="27839"/>
    <cfRule type="duplicateValues" dxfId="0" priority="25500"/>
    <cfRule type="duplicateValues" dxfId="0" priority="23161"/>
    <cfRule type="duplicateValues" dxfId="0" priority="20822"/>
    <cfRule type="duplicateValues" dxfId="0" priority="16144"/>
    <cfRule type="duplicateValues" dxfId="0" priority="13805"/>
    <cfRule type="duplicateValues" dxfId="0" priority="11466"/>
    <cfRule type="duplicateValues" dxfId="0" priority="9127"/>
  </conditionalFormatting>
  <conditionalFormatting sqref="DPP5">
    <cfRule type="duplicateValues" dxfId="0" priority="18483"/>
  </conditionalFormatting>
  <conditionalFormatting sqref="DPQ5">
    <cfRule type="duplicateValues" dxfId="0" priority="2106"/>
  </conditionalFormatting>
  <conditionalFormatting sqref="DPS5">
    <cfRule type="duplicateValues" dxfId="0" priority="4446"/>
  </conditionalFormatting>
  <conditionalFormatting sqref="DPU5">
    <cfRule type="duplicateValues" dxfId="0" priority="6786"/>
  </conditionalFormatting>
  <conditionalFormatting sqref="DPV5">
    <cfRule type="duplicateValues" dxfId="0" priority="34855"/>
    <cfRule type="duplicateValues" dxfId="0" priority="32516"/>
    <cfRule type="duplicateValues" dxfId="0" priority="30177"/>
    <cfRule type="duplicateValues" dxfId="0" priority="27838"/>
    <cfRule type="duplicateValues" dxfId="0" priority="25499"/>
    <cfRule type="duplicateValues" dxfId="0" priority="23160"/>
    <cfRule type="duplicateValues" dxfId="0" priority="20821"/>
    <cfRule type="duplicateValues" dxfId="0" priority="16143"/>
    <cfRule type="duplicateValues" dxfId="0" priority="13804"/>
    <cfRule type="duplicateValues" dxfId="0" priority="11465"/>
    <cfRule type="duplicateValues" dxfId="0" priority="9126"/>
  </conditionalFormatting>
  <conditionalFormatting sqref="DPW5">
    <cfRule type="duplicateValues" dxfId="0" priority="18482"/>
  </conditionalFormatting>
  <conditionalFormatting sqref="DPX5">
    <cfRule type="duplicateValues" dxfId="0" priority="2105"/>
  </conditionalFormatting>
  <conditionalFormatting sqref="DPZ5">
    <cfRule type="duplicateValues" dxfId="0" priority="4445"/>
  </conditionalFormatting>
  <conditionalFormatting sqref="DQB5">
    <cfRule type="duplicateValues" dxfId="0" priority="6785"/>
  </conditionalFormatting>
  <conditionalFormatting sqref="DQC5">
    <cfRule type="duplicateValues" dxfId="0" priority="34854"/>
    <cfRule type="duplicateValues" dxfId="0" priority="32515"/>
    <cfRule type="duplicateValues" dxfId="0" priority="30176"/>
    <cfRule type="duplicateValues" dxfId="0" priority="27837"/>
    <cfRule type="duplicateValues" dxfId="0" priority="25498"/>
    <cfRule type="duplicateValues" dxfId="0" priority="23159"/>
    <cfRule type="duplicateValues" dxfId="0" priority="20820"/>
    <cfRule type="duplicateValues" dxfId="0" priority="16142"/>
    <cfRule type="duplicateValues" dxfId="0" priority="13803"/>
    <cfRule type="duplicateValues" dxfId="0" priority="11464"/>
    <cfRule type="duplicateValues" dxfId="0" priority="9125"/>
  </conditionalFormatting>
  <conditionalFormatting sqref="DQD5">
    <cfRule type="duplicateValues" dxfId="0" priority="18481"/>
  </conditionalFormatting>
  <conditionalFormatting sqref="DQE5">
    <cfRule type="duplicateValues" dxfId="0" priority="2104"/>
  </conditionalFormatting>
  <conditionalFormatting sqref="DQG5">
    <cfRule type="duplicateValues" dxfId="0" priority="4444"/>
  </conditionalFormatting>
  <conditionalFormatting sqref="DQI5">
    <cfRule type="duplicateValues" dxfId="0" priority="6784"/>
  </conditionalFormatting>
  <conditionalFormatting sqref="DQJ5">
    <cfRule type="duplicateValues" dxfId="0" priority="34853"/>
    <cfRule type="duplicateValues" dxfId="0" priority="32514"/>
    <cfRule type="duplicateValues" dxfId="0" priority="30175"/>
    <cfRule type="duplicateValues" dxfId="0" priority="27836"/>
    <cfRule type="duplicateValues" dxfId="0" priority="25497"/>
    <cfRule type="duplicateValues" dxfId="0" priority="23158"/>
    <cfRule type="duplicateValues" dxfId="0" priority="20819"/>
    <cfRule type="duplicateValues" dxfId="0" priority="16141"/>
    <cfRule type="duplicateValues" dxfId="0" priority="13802"/>
    <cfRule type="duplicateValues" dxfId="0" priority="11463"/>
    <cfRule type="duplicateValues" dxfId="0" priority="9124"/>
  </conditionalFormatting>
  <conditionalFormatting sqref="DQK5">
    <cfRule type="duplicateValues" dxfId="0" priority="18480"/>
  </conditionalFormatting>
  <conditionalFormatting sqref="DQL5">
    <cfRule type="duplicateValues" dxfId="0" priority="2103"/>
  </conditionalFormatting>
  <conditionalFormatting sqref="DQN5">
    <cfRule type="duplicateValues" dxfId="0" priority="4443"/>
  </conditionalFormatting>
  <conditionalFormatting sqref="DQP5">
    <cfRule type="duplicateValues" dxfId="0" priority="6783"/>
  </conditionalFormatting>
  <conditionalFormatting sqref="DQQ5">
    <cfRule type="duplicateValues" dxfId="0" priority="34852"/>
    <cfRule type="duplicateValues" dxfId="0" priority="32513"/>
    <cfRule type="duplicateValues" dxfId="0" priority="30174"/>
    <cfRule type="duplicateValues" dxfId="0" priority="27835"/>
    <cfRule type="duplicateValues" dxfId="0" priority="25496"/>
    <cfRule type="duplicateValues" dxfId="0" priority="23157"/>
    <cfRule type="duplicateValues" dxfId="0" priority="20818"/>
    <cfRule type="duplicateValues" dxfId="0" priority="16140"/>
    <cfRule type="duplicateValues" dxfId="0" priority="13801"/>
    <cfRule type="duplicateValues" dxfId="0" priority="11462"/>
    <cfRule type="duplicateValues" dxfId="0" priority="9123"/>
  </conditionalFormatting>
  <conditionalFormatting sqref="DQR5">
    <cfRule type="duplicateValues" dxfId="0" priority="18479"/>
  </conditionalFormatting>
  <conditionalFormatting sqref="DQS5">
    <cfRule type="duplicateValues" dxfId="0" priority="2102"/>
  </conditionalFormatting>
  <conditionalFormatting sqref="DQU5">
    <cfRule type="duplicateValues" dxfId="0" priority="4442"/>
  </conditionalFormatting>
  <conditionalFormatting sqref="DQW5">
    <cfRule type="duplicateValues" dxfId="0" priority="6782"/>
  </conditionalFormatting>
  <conditionalFormatting sqref="DQX5">
    <cfRule type="duplicateValues" dxfId="0" priority="34851"/>
    <cfRule type="duplicateValues" dxfId="0" priority="32512"/>
    <cfRule type="duplicateValues" dxfId="0" priority="30173"/>
    <cfRule type="duplicateValues" dxfId="0" priority="27834"/>
    <cfRule type="duplicateValues" dxfId="0" priority="25495"/>
    <cfRule type="duplicateValues" dxfId="0" priority="23156"/>
    <cfRule type="duplicateValues" dxfId="0" priority="20817"/>
    <cfRule type="duplicateValues" dxfId="0" priority="16139"/>
    <cfRule type="duplicateValues" dxfId="0" priority="13800"/>
    <cfRule type="duplicateValues" dxfId="0" priority="11461"/>
    <cfRule type="duplicateValues" dxfId="0" priority="9122"/>
  </conditionalFormatting>
  <conditionalFormatting sqref="DQY5">
    <cfRule type="duplicateValues" dxfId="0" priority="18478"/>
  </conditionalFormatting>
  <conditionalFormatting sqref="DQZ5">
    <cfRule type="duplicateValues" dxfId="0" priority="2101"/>
  </conditionalFormatting>
  <conditionalFormatting sqref="DRB5">
    <cfRule type="duplicateValues" dxfId="0" priority="4441"/>
  </conditionalFormatting>
  <conditionalFormatting sqref="DRD5">
    <cfRule type="duplicateValues" dxfId="0" priority="6781"/>
  </conditionalFormatting>
  <conditionalFormatting sqref="DRE5">
    <cfRule type="duplicateValues" dxfId="0" priority="34850"/>
    <cfRule type="duplicateValues" dxfId="0" priority="32511"/>
    <cfRule type="duplicateValues" dxfId="0" priority="30172"/>
    <cfRule type="duplicateValues" dxfId="0" priority="27833"/>
    <cfRule type="duplicateValues" dxfId="0" priority="25494"/>
    <cfRule type="duplicateValues" dxfId="0" priority="23155"/>
    <cfRule type="duplicateValues" dxfId="0" priority="20816"/>
    <cfRule type="duplicateValues" dxfId="0" priority="16138"/>
    <cfRule type="duplicateValues" dxfId="0" priority="13799"/>
    <cfRule type="duplicateValues" dxfId="0" priority="11460"/>
    <cfRule type="duplicateValues" dxfId="0" priority="9121"/>
  </conditionalFormatting>
  <conditionalFormatting sqref="DRF5">
    <cfRule type="duplicateValues" dxfId="0" priority="18477"/>
  </conditionalFormatting>
  <conditionalFormatting sqref="DRG5">
    <cfRule type="duplicateValues" dxfId="0" priority="2100"/>
  </conditionalFormatting>
  <conditionalFormatting sqref="DRI5">
    <cfRule type="duplicateValues" dxfId="0" priority="4440"/>
  </conditionalFormatting>
  <conditionalFormatting sqref="DRK5">
    <cfRule type="duplicateValues" dxfId="0" priority="6780"/>
  </conditionalFormatting>
  <conditionalFormatting sqref="DRL5">
    <cfRule type="duplicateValues" dxfId="0" priority="34849"/>
    <cfRule type="duplicateValues" dxfId="0" priority="32510"/>
    <cfRule type="duplicateValues" dxfId="0" priority="30171"/>
    <cfRule type="duplicateValues" dxfId="0" priority="27832"/>
    <cfRule type="duplicateValues" dxfId="0" priority="25493"/>
    <cfRule type="duplicateValues" dxfId="0" priority="23154"/>
    <cfRule type="duplicateValues" dxfId="0" priority="20815"/>
    <cfRule type="duplicateValues" dxfId="0" priority="16137"/>
    <cfRule type="duplicateValues" dxfId="0" priority="13798"/>
    <cfRule type="duplicateValues" dxfId="0" priority="11459"/>
    <cfRule type="duplicateValues" dxfId="0" priority="9120"/>
  </conditionalFormatting>
  <conditionalFormatting sqref="DRM5">
    <cfRule type="duplicateValues" dxfId="0" priority="18476"/>
  </conditionalFormatting>
  <conditionalFormatting sqref="DRN5">
    <cfRule type="duplicateValues" dxfId="0" priority="2099"/>
  </conditionalFormatting>
  <conditionalFormatting sqref="DRP5">
    <cfRule type="duplicateValues" dxfId="0" priority="4439"/>
  </conditionalFormatting>
  <conditionalFormatting sqref="DRR5">
    <cfRule type="duplicateValues" dxfId="0" priority="6779"/>
  </conditionalFormatting>
  <conditionalFormatting sqref="DRS5">
    <cfRule type="duplicateValues" dxfId="0" priority="34848"/>
    <cfRule type="duplicateValues" dxfId="0" priority="32509"/>
    <cfRule type="duplicateValues" dxfId="0" priority="30170"/>
    <cfRule type="duplicateValues" dxfId="0" priority="27831"/>
    <cfRule type="duplicateValues" dxfId="0" priority="25492"/>
    <cfRule type="duplicateValues" dxfId="0" priority="23153"/>
    <cfRule type="duplicateValues" dxfId="0" priority="20814"/>
    <cfRule type="duplicateValues" dxfId="0" priority="16136"/>
    <cfRule type="duplicateValues" dxfId="0" priority="13797"/>
    <cfRule type="duplicateValues" dxfId="0" priority="11458"/>
    <cfRule type="duplicateValues" dxfId="0" priority="9119"/>
  </conditionalFormatting>
  <conditionalFormatting sqref="DRT5">
    <cfRule type="duplicateValues" dxfId="0" priority="18475"/>
  </conditionalFormatting>
  <conditionalFormatting sqref="DRU5">
    <cfRule type="duplicateValues" dxfId="0" priority="2098"/>
  </conditionalFormatting>
  <conditionalFormatting sqref="DRW5">
    <cfRule type="duplicateValues" dxfId="0" priority="4438"/>
  </conditionalFormatting>
  <conditionalFormatting sqref="DRY5">
    <cfRule type="duplicateValues" dxfId="0" priority="6778"/>
  </conditionalFormatting>
  <conditionalFormatting sqref="DRZ5">
    <cfRule type="duplicateValues" dxfId="0" priority="34847"/>
    <cfRule type="duplicateValues" dxfId="0" priority="32508"/>
    <cfRule type="duplicateValues" dxfId="0" priority="30169"/>
    <cfRule type="duplicateValues" dxfId="0" priority="27830"/>
    <cfRule type="duplicateValues" dxfId="0" priority="25491"/>
    <cfRule type="duplicateValues" dxfId="0" priority="23152"/>
    <cfRule type="duplicateValues" dxfId="0" priority="20813"/>
    <cfRule type="duplicateValues" dxfId="0" priority="16135"/>
    <cfRule type="duplicateValues" dxfId="0" priority="13796"/>
    <cfRule type="duplicateValues" dxfId="0" priority="11457"/>
    <cfRule type="duplicateValues" dxfId="0" priority="9118"/>
  </conditionalFormatting>
  <conditionalFormatting sqref="DSA5">
    <cfRule type="duplicateValues" dxfId="0" priority="18474"/>
  </conditionalFormatting>
  <conditionalFormatting sqref="DSB5">
    <cfRule type="duplicateValues" dxfId="0" priority="2097"/>
  </conditionalFormatting>
  <conditionalFormatting sqref="DSD5">
    <cfRule type="duplicateValues" dxfId="0" priority="4437"/>
  </conditionalFormatting>
  <conditionalFormatting sqref="DSF5">
    <cfRule type="duplicateValues" dxfId="0" priority="6777"/>
  </conditionalFormatting>
  <conditionalFormatting sqref="DSG5">
    <cfRule type="duplicateValues" dxfId="0" priority="34846"/>
    <cfRule type="duplicateValues" dxfId="0" priority="32507"/>
    <cfRule type="duplicateValues" dxfId="0" priority="30168"/>
    <cfRule type="duplicateValues" dxfId="0" priority="27829"/>
    <cfRule type="duplicateValues" dxfId="0" priority="25490"/>
    <cfRule type="duplicateValues" dxfId="0" priority="23151"/>
    <cfRule type="duplicateValues" dxfId="0" priority="20812"/>
    <cfRule type="duplicateValues" dxfId="0" priority="16134"/>
    <cfRule type="duplicateValues" dxfId="0" priority="13795"/>
    <cfRule type="duplicateValues" dxfId="0" priority="11456"/>
    <cfRule type="duplicateValues" dxfId="0" priority="9117"/>
  </conditionalFormatting>
  <conditionalFormatting sqref="DSH5">
    <cfRule type="duplicateValues" dxfId="0" priority="18473"/>
  </conditionalFormatting>
  <conditionalFormatting sqref="DSI5">
    <cfRule type="duplicateValues" dxfId="0" priority="2096"/>
  </conditionalFormatting>
  <conditionalFormatting sqref="DSK5">
    <cfRule type="duplicateValues" dxfId="0" priority="4436"/>
  </conditionalFormatting>
  <conditionalFormatting sqref="DSM5">
    <cfRule type="duplicateValues" dxfId="0" priority="6776"/>
  </conditionalFormatting>
  <conditionalFormatting sqref="DSN5">
    <cfRule type="duplicateValues" dxfId="0" priority="34845"/>
    <cfRule type="duplicateValues" dxfId="0" priority="32506"/>
    <cfRule type="duplicateValues" dxfId="0" priority="30167"/>
    <cfRule type="duplicateValues" dxfId="0" priority="27828"/>
    <cfRule type="duplicateValues" dxfId="0" priority="25489"/>
    <cfRule type="duplicateValues" dxfId="0" priority="23150"/>
    <cfRule type="duplicateValues" dxfId="0" priority="20811"/>
    <cfRule type="duplicateValues" dxfId="0" priority="16133"/>
    <cfRule type="duplicateValues" dxfId="0" priority="13794"/>
    <cfRule type="duplicateValues" dxfId="0" priority="11455"/>
    <cfRule type="duplicateValues" dxfId="0" priority="9116"/>
  </conditionalFormatting>
  <conditionalFormatting sqref="DSO5">
    <cfRule type="duplicateValues" dxfId="0" priority="18472"/>
  </conditionalFormatting>
  <conditionalFormatting sqref="DSP5">
    <cfRule type="duplicateValues" dxfId="0" priority="2095"/>
  </conditionalFormatting>
  <conditionalFormatting sqref="DSR5">
    <cfRule type="duplicateValues" dxfId="0" priority="4435"/>
  </conditionalFormatting>
  <conditionalFormatting sqref="DST5">
    <cfRule type="duplicateValues" dxfId="0" priority="6775"/>
  </conditionalFormatting>
  <conditionalFormatting sqref="DSU5">
    <cfRule type="duplicateValues" dxfId="0" priority="34844"/>
    <cfRule type="duplicateValues" dxfId="0" priority="32505"/>
    <cfRule type="duplicateValues" dxfId="0" priority="30166"/>
    <cfRule type="duplicateValues" dxfId="0" priority="27827"/>
    <cfRule type="duplicateValues" dxfId="0" priority="25488"/>
    <cfRule type="duplicateValues" dxfId="0" priority="23149"/>
    <cfRule type="duplicateValues" dxfId="0" priority="20810"/>
    <cfRule type="duplicateValues" dxfId="0" priority="16132"/>
    <cfRule type="duplicateValues" dxfId="0" priority="13793"/>
    <cfRule type="duplicateValues" dxfId="0" priority="11454"/>
    <cfRule type="duplicateValues" dxfId="0" priority="9115"/>
  </conditionalFormatting>
  <conditionalFormatting sqref="DSV5">
    <cfRule type="duplicateValues" dxfId="0" priority="18471"/>
  </conditionalFormatting>
  <conditionalFormatting sqref="DSW5">
    <cfRule type="duplicateValues" dxfId="0" priority="2094"/>
  </conditionalFormatting>
  <conditionalFormatting sqref="DSY5">
    <cfRule type="duplicateValues" dxfId="0" priority="4434"/>
  </conditionalFormatting>
  <conditionalFormatting sqref="DTA5">
    <cfRule type="duplicateValues" dxfId="0" priority="6774"/>
  </conditionalFormatting>
  <conditionalFormatting sqref="DTB5">
    <cfRule type="duplicateValues" dxfId="0" priority="34843"/>
    <cfRule type="duplicateValues" dxfId="0" priority="32504"/>
    <cfRule type="duplicateValues" dxfId="0" priority="30165"/>
    <cfRule type="duplicateValues" dxfId="0" priority="27826"/>
    <cfRule type="duplicateValues" dxfId="0" priority="25487"/>
    <cfRule type="duplicateValues" dxfId="0" priority="23148"/>
    <cfRule type="duplicateValues" dxfId="0" priority="20809"/>
    <cfRule type="duplicateValues" dxfId="0" priority="16131"/>
    <cfRule type="duplicateValues" dxfId="0" priority="13792"/>
    <cfRule type="duplicateValues" dxfId="0" priority="11453"/>
    <cfRule type="duplicateValues" dxfId="0" priority="9114"/>
  </conditionalFormatting>
  <conditionalFormatting sqref="DTC5">
    <cfRule type="duplicateValues" dxfId="0" priority="18470"/>
  </conditionalFormatting>
  <conditionalFormatting sqref="DTD5">
    <cfRule type="duplicateValues" dxfId="0" priority="2093"/>
  </conditionalFormatting>
  <conditionalFormatting sqref="DTF5">
    <cfRule type="duplicateValues" dxfId="0" priority="4433"/>
  </conditionalFormatting>
  <conditionalFormatting sqref="DTH5">
    <cfRule type="duplicateValues" dxfId="0" priority="6773"/>
  </conditionalFormatting>
  <conditionalFormatting sqref="DTI5">
    <cfRule type="duplicateValues" dxfId="0" priority="34842"/>
    <cfRule type="duplicateValues" dxfId="0" priority="32503"/>
    <cfRule type="duplicateValues" dxfId="0" priority="30164"/>
    <cfRule type="duplicateValues" dxfId="0" priority="27825"/>
    <cfRule type="duplicateValues" dxfId="0" priority="25486"/>
    <cfRule type="duplicateValues" dxfId="0" priority="23147"/>
    <cfRule type="duplicateValues" dxfId="0" priority="20808"/>
    <cfRule type="duplicateValues" dxfId="0" priority="16130"/>
    <cfRule type="duplicateValues" dxfId="0" priority="13791"/>
    <cfRule type="duplicateValues" dxfId="0" priority="11452"/>
    <cfRule type="duplicateValues" dxfId="0" priority="9113"/>
  </conditionalFormatting>
  <conditionalFormatting sqref="DTJ5">
    <cfRule type="duplicateValues" dxfId="0" priority="18469"/>
  </conditionalFormatting>
  <conditionalFormatting sqref="DTK5">
    <cfRule type="duplicateValues" dxfId="0" priority="2092"/>
  </conditionalFormatting>
  <conditionalFormatting sqref="DTM5">
    <cfRule type="duplicateValues" dxfId="0" priority="4432"/>
  </conditionalFormatting>
  <conditionalFormatting sqref="DTO5">
    <cfRule type="duplicateValues" dxfId="0" priority="6772"/>
  </conditionalFormatting>
  <conditionalFormatting sqref="DTP5">
    <cfRule type="duplicateValues" dxfId="0" priority="34841"/>
    <cfRule type="duplicateValues" dxfId="0" priority="32502"/>
    <cfRule type="duplicateValues" dxfId="0" priority="30163"/>
    <cfRule type="duplicateValues" dxfId="0" priority="27824"/>
    <cfRule type="duplicateValues" dxfId="0" priority="25485"/>
    <cfRule type="duplicateValues" dxfId="0" priority="23146"/>
    <cfRule type="duplicateValues" dxfId="0" priority="20807"/>
    <cfRule type="duplicateValues" dxfId="0" priority="16129"/>
    <cfRule type="duplicateValues" dxfId="0" priority="13790"/>
    <cfRule type="duplicateValues" dxfId="0" priority="11451"/>
    <cfRule type="duplicateValues" dxfId="0" priority="9112"/>
  </conditionalFormatting>
  <conditionalFormatting sqref="DTQ5">
    <cfRule type="duplicateValues" dxfId="0" priority="18468"/>
  </conditionalFormatting>
  <conditionalFormatting sqref="DTR5">
    <cfRule type="duplicateValues" dxfId="0" priority="2091"/>
  </conditionalFormatting>
  <conditionalFormatting sqref="DTT5">
    <cfRule type="duplicateValues" dxfId="0" priority="4431"/>
  </conditionalFormatting>
  <conditionalFormatting sqref="DTV5">
    <cfRule type="duplicateValues" dxfId="0" priority="6771"/>
  </conditionalFormatting>
  <conditionalFormatting sqref="DTW5">
    <cfRule type="duplicateValues" dxfId="0" priority="34840"/>
    <cfRule type="duplicateValues" dxfId="0" priority="32501"/>
    <cfRule type="duplicateValues" dxfId="0" priority="30162"/>
    <cfRule type="duplicateValues" dxfId="0" priority="27823"/>
    <cfRule type="duplicateValues" dxfId="0" priority="25484"/>
    <cfRule type="duplicateValues" dxfId="0" priority="23145"/>
    <cfRule type="duplicateValues" dxfId="0" priority="20806"/>
    <cfRule type="duplicateValues" dxfId="0" priority="16128"/>
    <cfRule type="duplicateValues" dxfId="0" priority="13789"/>
    <cfRule type="duplicateValues" dxfId="0" priority="11450"/>
    <cfRule type="duplicateValues" dxfId="0" priority="9111"/>
  </conditionalFormatting>
  <conditionalFormatting sqref="DTX5">
    <cfRule type="duplicateValues" dxfId="0" priority="18467"/>
  </conditionalFormatting>
  <conditionalFormatting sqref="DTY5">
    <cfRule type="duplicateValues" dxfId="0" priority="2090"/>
  </conditionalFormatting>
  <conditionalFormatting sqref="DUA5">
    <cfRule type="duplicateValues" dxfId="0" priority="4430"/>
  </conditionalFormatting>
  <conditionalFormatting sqref="DUC5">
    <cfRule type="duplicateValues" dxfId="0" priority="6770"/>
  </conditionalFormatting>
  <conditionalFormatting sqref="DUD5">
    <cfRule type="duplicateValues" dxfId="0" priority="34839"/>
    <cfRule type="duplicateValues" dxfId="0" priority="32500"/>
    <cfRule type="duplicateValues" dxfId="0" priority="30161"/>
    <cfRule type="duplicateValues" dxfId="0" priority="27822"/>
    <cfRule type="duplicateValues" dxfId="0" priority="25483"/>
    <cfRule type="duplicateValues" dxfId="0" priority="23144"/>
    <cfRule type="duplicateValues" dxfId="0" priority="20805"/>
    <cfRule type="duplicateValues" dxfId="0" priority="16127"/>
    <cfRule type="duplicateValues" dxfId="0" priority="13788"/>
    <cfRule type="duplicateValues" dxfId="0" priority="11449"/>
    <cfRule type="duplicateValues" dxfId="0" priority="9110"/>
  </conditionalFormatting>
  <conditionalFormatting sqref="DUE5">
    <cfRule type="duplicateValues" dxfId="0" priority="18466"/>
  </conditionalFormatting>
  <conditionalFormatting sqref="DUF5">
    <cfRule type="duplicateValues" dxfId="0" priority="2089"/>
  </conditionalFormatting>
  <conditionalFormatting sqref="DUH5">
    <cfRule type="duplicateValues" dxfId="0" priority="4429"/>
  </conditionalFormatting>
  <conditionalFormatting sqref="DUJ5">
    <cfRule type="duplicateValues" dxfId="0" priority="6769"/>
  </conditionalFormatting>
  <conditionalFormatting sqref="DUK5">
    <cfRule type="duplicateValues" dxfId="0" priority="34838"/>
    <cfRule type="duplicateValues" dxfId="0" priority="32499"/>
    <cfRule type="duplicateValues" dxfId="0" priority="30160"/>
    <cfRule type="duplicateValues" dxfId="0" priority="27821"/>
    <cfRule type="duplicateValues" dxfId="0" priority="25482"/>
    <cfRule type="duplicateValues" dxfId="0" priority="23143"/>
    <cfRule type="duplicateValues" dxfId="0" priority="20804"/>
    <cfRule type="duplicateValues" dxfId="0" priority="16126"/>
    <cfRule type="duplicateValues" dxfId="0" priority="13787"/>
    <cfRule type="duplicateValues" dxfId="0" priority="11448"/>
    <cfRule type="duplicateValues" dxfId="0" priority="9109"/>
  </conditionalFormatting>
  <conditionalFormatting sqref="DUL5">
    <cfRule type="duplicateValues" dxfId="0" priority="18465"/>
  </conditionalFormatting>
  <conditionalFormatting sqref="DUM5">
    <cfRule type="duplicateValues" dxfId="0" priority="2088"/>
  </conditionalFormatting>
  <conditionalFormatting sqref="DUO5">
    <cfRule type="duplicateValues" dxfId="0" priority="4428"/>
  </conditionalFormatting>
  <conditionalFormatting sqref="DUQ5">
    <cfRule type="duplicateValues" dxfId="0" priority="6768"/>
  </conditionalFormatting>
  <conditionalFormatting sqref="DUR5">
    <cfRule type="duplicateValues" dxfId="0" priority="34837"/>
    <cfRule type="duplicateValues" dxfId="0" priority="32498"/>
    <cfRule type="duplicateValues" dxfId="0" priority="30159"/>
    <cfRule type="duplicateValues" dxfId="0" priority="27820"/>
    <cfRule type="duplicateValues" dxfId="0" priority="25481"/>
    <cfRule type="duplicateValues" dxfId="0" priority="23142"/>
    <cfRule type="duplicateValues" dxfId="0" priority="20803"/>
    <cfRule type="duplicateValues" dxfId="0" priority="16125"/>
    <cfRule type="duplicateValues" dxfId="0" priority="13786"/>
    <cfRule type="duplicateValues" dxfId="0" priority="11447"/>
    <cfRule type="duplicateValues" dxfId="0" priority="9108"/>
  </conditionalFormatting>
  <conditionalFormatting sqref="DUS5">
    <cfRule type="duplicateValues" dxfId="0" priority="18464"/>
  </conditionalFormatting>
  <conditionalFormatting sqref="DUT5">
    <cfRule type="duplicateValues" dxfId="0" priority="2087"/>
  </conditionalFormatting>
  <conditionalFormatting sqref="DUV5">
    <cfRule type="duplicateValues" dxfId="0" priority="4427"/>
  </conditionalFormatting>
  <conditionalFormatting sqref="DUX5">
    <cfRule type="duplicateValues" dxfId="0" priority="6767"/>
  </conditionalFormatting>
  <conditionalFormatting sqref="DUY5">
    <cfRule type="duplicateValues" dxfId="0" priority="34836"/>
    <cfRule type="duplicateValues" dxfId="0" priority="32497"/>
    <cfRule type="duplicateValues" dxfId="0" priority="30158"/>
    <cfRule type="duplicateValues" dxfId="0" priority="27819"/>
    <cfRule type="duplicateValues" dxfId="0" priority="25480"/>
    <cfRule type="duplicateValues" dxfId="0" priority="23141"/>
    <cfRule type="duplicateValues" dxfId="0" priority="20802"/>
    <cfRule type="duplicateValues" dxfId="0" priority="16124"/>
    <cfRule type="duplicateValues" dxfId="0" priority="13785"/>
    <cfRule type="duplicateValues" dxfId="0" priority="11446"/>
    <cfRule type="duplicateValues" dxfId="0" priority="9107"/>
  </conditionalFormatting>
  <conditionalFormatting sqref="DUZ5">
    <cfRule type="duplicateValues" dxfId="0" priority="18463"/>
  </conditionalFormatting>
  <conditionalFormatting sqref="DVA5">
    <cfRule type="duplicateValues" dxfId="0" priority="2086"/>
  </conditionalFormatting>
  <conditionalFormatting sqref="DVC5">
    <cfRule type="duplicateValues" dxfId="0" priority="4426"/>
  </conditionalFormatting>
  <conditionalFormatting sqref="DVE5">
    <cfRule type="duplicateValues" dxfId="0" priority="6766"/>
  </conditionalFormatting>
  <conditionalFormatting sqref="DVF5">
    <cfRule type="duplicateValues" dxfId="0" priority="34835"/>
    <cfRule type="duplicateValues" dxfId="0" priority="32496"/>
    <cfRule type="duplicateValues" dxfId="0" priority="30157"/>
    <cfRule type="duplicateValues" dxfId="0" priority="27818"/>
    <cfRule type="duplicateValues" dxfId="0" priority="25479"/>
    <cfRule type="duplicateValues" dxfId="0" priority="23140"/>
    <cfRule type="duplicateValues" dxfId="0" priority="20801"/>
    <cfRule type="duplicateValues" dxfId="0" priority="16123"/>
    <cfRule type="duplicateValues" dxfId="0" priority="13784"/>
    <cfRule type="duplicateValues" dxfId="0" priority="11445"/>
    <cfRule type="duplicateValues" dxfId="0" priority="9106"/>
  </conditionalFormatting>
  <conditionalFormatting sqref="DVG5">
    <cfRule type="duplicateValues" dxfId="0" priority="18462"/>
  </conditionalFormatting>
  <conditionalFormatting sqref="DVH5">
    <cfRule type="duplicateValues" dxfId="0" priority="2085"/>
  </conditionalFormatting>
  <conditionalFormatting sqref="DVJ5">
    <cfRule type="duplicateValues" dxfId="0" priority="4425"/>
  </conditionalFormatting>
  <conditionalFormatting sqref="DVL5">
    <cfRule type="duplicateValues" dxfId="0" priority="6765"/>
  </conditionalFormatting>
  <conditionalFormatting sqref="DVM5">
    <cfRule type="duplicateValues" dxfId="0" priority="34834"/>
    <cfRule type="duplicateValues" dxfId="0" priority="32495"/>
    <cfRule type="duplicateValues" dxfId="0" priority="30156"/>
    <cfRule type="duplicateValues" dxfId="0" priority="27817"/>
    <cfRule type="duplicateValues" dxfId="0" priority="25478"/>
    <cfRule type="duplicateValues" dxfId="0" priority="23139"/>
    <cfRule type="duplicateValues" dxfId="0" priority="20800"/>
    <cfRule type="duplicateValues" dxfId="0" priority="16122"/>
    <cfRule type="duplicateValues" dxfId="0" priority="13783"/>
    <cfRule type="duplicateValues" dxfId="0" priority="11444"/>
    <cfRule type="duplicateValues" dxfId="0" priority="9105"/>
  </conditionalFormatting>
  <conditionalFormatting sqref="DVN5">
    <cfRule type="duplicateValues" dxfId="0" priority="18461"/>
  </conditionalFormatting>
  <conditionalFormatting sqref="DVO5">
    <cfRule type="duplicateValues" dxfId="0" priority="2084"/>
  </conditionalFormatting>
  <conditionalFormatting sqref="DVQ5">
    <cfRule type="duplicateValues" dxfId="0" priority="4424"/>
  </conditionalFormatting>
  <conditionalFormatting sqref="DVS5">
    <cfRule type="duplicateValues" dxfId="0" priority="6764"/>
  </conditionalFormatting>
  <conditionalFormatting sqref="DVT5">
    <cfRule type="duplicateValues" dxfId="0" priority="34833"/>
    <cfRule type="duplicateValues" dxfId="0" priority="32494"/>
    <cfRule type="duplicateValues" dxfId="0" priority="30155"/>
    <cfRule type="duplicateValues" dxfId="0" priority="27816"/>
    <cfRule type="duplicateValues" dxfId="0" priority="25477"/>
    <cfRule type="duplicateValues" dxfId="0" priority="23138"/>
    <cfRule type="duplicateValues" dxfId="0" priority="20799"/>
    <cfRule type="duplicateValues" dxfId="0" priority="16121"/>
    <cfRule type="duplicateValues" dxfId="0" priority="13782"/>
    <cfRule type="duplicateValues" dxfId="0" priority="11443"/>
    <cfRule type="duplicateValues" dxfId="0" priority="9104"/>
  </conditionalFormatting>
  <conditionalFormatting sqref="DVU5">
    <cfRule type="duplicateValues" dxfId="0" priority="18460"/>
  </conditionalFormatting>
  <conditionalFormatting sqref="DVV5">
    <cfRule type="duplicateValues" dxfId="0" priority="2083"/>
  </conditionalFormatting>
  <conditionalFormatting sqref="DVX5">
    <cfRule type="duplicateValues" dxfId="0" priority="4423"/>
  </conditionalFormatting>
  <conditionalFormatting sqref="DVZ5">
    <cfRule type="duplicateValues" dxfId="0" priority="6763"/>
  </conditionalFormatting>
  <conditionalFormatting sqref="DWA5">
    <cfRule type="duplicateValues" dxfId="0" priority="34832"/>
    <cfRule type="duplicateValues" dxfId="0" priority="32493"/>
    <cfRule type="duplicateValues" dxfId="0" priority="30154"/>
    <cfRule type="duplicateValues" dxfId="0" priority="27815"/>
    <cfRule type="duplicateValues" dxfId="0" priority="25476"/>
    <cfRule type="duplicateValues" dxfId="0" priority="23137"/>
    <cfRule type="duplicateValues" dxfId="0" priority="20798"/>
    <cfRule type="duplicateValues" dxfId="0" priority="16120"/>
    <cfRule type="duplicateValues" dxfId="0" priority="13781"/>
    <cfRule type="duplicateValues" dxfId="0" priority="11442"/>
    <cfRule type="duplicateValues" dxfId="0" priority="9103"/>
  </conditionalFormatting>
  <conditionalFormatting sqref="DWB5">
    <cfRule type="duplicateValues" dxfId="0" priority="18459"/>
  </conditionalFormatting>
  <conditionalFormatting sqref="DWC5">
    <cfRule type="duplicateValues" dxfId="0" priority="2082"/>
  </conditionalFormatting>
  <conditionalFormatting sqref="DWE5">
    <cfRule type="duplicateValues" dxfId="0" priority="4422"/>
  </conditionalFormatting>
  <conditionalFormatting sqref="DWG5">
    <cfRule type="duplicateValues" dxfId="0" priority="6762"/>
  </conditionalFormatting>
  <conditionalFormatting sqref="DWH5">
    <cfRule type="duplicateValues" dxfId="0" priority="34831"/>
    <cfRule type="duplicateValues" dxfId="0" priority="32492"/>
    <cfRule type="duplicateValues" dxfId="0" priority="30153"/>
    <cfRule type="duplicateValues" dxfId="0" priority="27814"/>
    <cfRule type="duplicateValues" dxfId="0" priority="25475"/>
    <cfRule type="duplicateValues" dxfId="0" priority="23136"/>
    <cfRule type="duplicateValues" dxfId="0" priority="20797"/>
    <cfRule type="duplicateValues" dxfId="0" priority="16119"/>
    <cfRule type="duplicateValues" dxfId="0" priority="13780"/>
    <cfRule type="duplicateValues" dxfId="0" priority="11441"/>
    <cfRule type="duplicateValues" dxfId="0" priority="9102"/>
  </conditionalFormatting>
  <conditionalFormatting sqref="DWI5">
    <cfRule type="duplicateValues" dxfId="0" priority="18458"/>
  </conditionalFormatting>
  <conditionalFormatting sqref="DWJ5">
    <cfRule type="duplicateValues" dxfId="0" priority="2081"/>
  </conditionalFormatting>
  <conditionalFormatting sqref="DWL5">
    <cfRule type="duplicateValues" dxfId="0" priority="4421"/>
  </conditionalFormatting>
  <conditionalFormatting sqref="DWN5">
    <cfRule type="duplicateValues" dxfId="0" priority="6761"/>
  </conditionalFormatting>
  <conditionalFormatting sqref="DWO5">
    <cfRule type="duplicateValues" dxfId="0" priority="34830"/>
    <cfRule type="duplicateValues" dxfId="0" priority="32491"/>
    <cfRule type="duplicateValues" dxfId="0" priority="30152"/>
    <cfRule type="duplicateValues" dxfId="0" priority="27813"/>
    <cfRule type="duplicateValues" dxfId="0" priority="25474"/>
    <cfRule type="duplicateValues" dxfId="0" priority="23135"/>
    <cfRule type="duplicateValues" dxfId="0" priority="20796"/>
    <cfRule type="duplicateValues" dxfId="0" priority="16118"/>
    <cfRule type="duplicateValues" dxfId="0" priority="13779"/>
    <cfRule type="duplicateValues" dxfId="0" priority="11440"/>
    <cfRule type="duplicateValues" dxfId="0" priority="9101"/>
  </conditionalFormatting>
  <conditionalFormatting sqref="DWP5">
    <cfRule type="duplicateValues" dxfId="0" priority="18457"/>
  </conditionalFormatting>
  <conditionalFormatting sqref="DWQ5">
    <cfRule type="duplicateValues" dxfId="0" priority="2080"/>
  </conditionalFormatting>
  <conditionalFormatting sqref="DWS5">
    <cfRule type="duplicateValues" dxfId="0" priority="4420"/>
  </conditionalFormatting>
  <conditionalFormatting sqref="DWU5">
    <cfRule type="duplicateValues" dxfId="0" priority="6760"/>
  </conditionalFormatting>
  <conditionalFormatting sqref="DWV5">
    <cfRule type="duplicateValues" dxfId="0" priority="34829"/>
    <cfRule type="duplicateValues" dxfId="0" priority="32490"/>
    <cfRule type="duplicateValues" dxfId="0" priority="30151"/>
    <cfRule type="duplicateValues" dxfId="0" priority="27812"/>
    <cfRule type="duplicateValues" dxfId="0" priority="25473"/>
    <cfRule type="duplicateValues" dxfId="0" priority="23134"/>
    <cfRule type="duplicateValues" dxfId="0" priority="20795"/>
    <cfRule type="duplicateValues" dxfId="0" priority="16117"/>
    <cfRule type="duplicateValues" dxfId="0" priority="13778"/>
    <cfRule type="duplicateValues" dxfId="0" priority="11439"/>
    <cfRule type="duplicateValues" dxfId="0" priority="9100"/>
  </conditionalFormatting>
  <conditionalFormatting sqref="DWW5">
    <cfRule type="duplicateValues" dxfId="0" priority="18456"/>
  </conditionalFormatting>
  <conditionalFormatting sqref="DWX5">
    <cfRule type="duplicateValues" dxfId="0" priority="2079"/>
  </conditionalFormatting>
  <conditionalFormatting sqref="DWZ5">
    <cfRule type="duplicateValues" dxfId="0" priority="4419"/>
  </conditionalFormatting>
  <conditionalFormatting sqref="DXB5">
    <cfRule type="duplicateValues" dxfId="0" priority="6759"/>
  </conditionalFormatting>
  <conditionalFormatting sqref="DXC5">
    <cfRule type="duplicateValues" dxfId="0" priority="34828"/>
    <cfRule type="duplicateValues" dxfId="0" priority="32489"/>
    <cfRule type="duplicateValues" dxfId="0" priority="30150"/>
    <cfRule type="duplicateValues" dxfId="0" priority="27811"/>
    <cfRule type="duplicateValues" dxfId="0" priority="25472"/>
    <cfRule type="duplicateValues" dxfId="0" priority="23133"/>
    <cfRule type="duplicateValues" dxfId="0" priority="20794"/>
    <cfRule type="duplicateValues" dxfId="0" priority="16116"/>
    <cfRule type="duplicateValues" dxfId="0" priority="13777"/>
    <cfRule type="duplicateValues" dxfId="0" priority="11438"/>
    <cfRule type="duplicateValues" dxfId="0" priority="9099"/>
  </conditionalFormatting>
  <conditionalFormatting sqref="DXD5">
    <cfRule type="duplicateValues" dxfId="0" priority="18455"/>
  </conditionalFormatting>
  <conditionalFormatting sqref="DXE5">
    <cfRule type="duplicateValues" dxfId="0" priority="2078"/>
  </conditionalFormatting>
  <conditionalFormatting sqref="DXG5">
    <cfRule type="duplicateValues" dxfId="0" priority="4418"/>
  </conditionalFormatting>
  <conditionalFormatting sqref="DXI5">
    <cfRule type="duplicateValues" dxfId="0" priority="6758"/>
  </conditionalFormatting>
  <conditionalFormatting sqref="DXJ5">
    <cfRule type="duplicateValues" dxfId="0" priority="34827"/>
    <cfRule type="duplicateValues" dxfId="0" priority="32488"/>
    <cfRule type="duplicateValues" dxfId="0" priority="30149"/>
    <cfRule type="duplicateValues" dxfId="0" priority="27810"/>
    <cfRule type="duplicateValues" dxfId="0" priority="25471"/>
    <cfRule type="duplicateValues" dxfId="0" priority="23132"/>
    <cfRule type="duplicateValues" dxfId="0" priority="20793"/>
    <cfRule type="duplicateValues" dxfId="0" priority="16115"/>
    <cfRule type="duplicateValues" dxfId="0" priority="13776"/>
    <cfRule type="duplicateValues" dxfId="0" priority="11437"/>
    <cfRule type="duplicateValues" dxfId="0" priority="9098"/>
  </conditionalFormatting>
  <conditionalFormatting sqref="DXK5">
    <cfRule type="duplicateValues" dxfId="0" priority="18454"/>
  </conditionalFormatting>
  <conditionalFormatting sqref="DXL5">
    <cfRule type="duplicateValues" dxfId="0" priority="2077"/>
  </conditionalFormatting>
  <conditionalFormatting sqref="DXN5">
    <cfRule type="duplicateValues" dxfId="0" priority="4417"/>
  </conditionalFormatting>
  <conditionalFormatting sqref="DXP5">
    <cfRule type="duplicateValues" dxfId="0" priority="6757"/>
  </conditionalFormatting>
  <conditionalFormatting sqref="DXQ5">
    <cfRule type="duplicateValues" dxfId="0" priority="34826"/>
    <cfRule type="duplicateValues" dxfId="0" priority="32487"/>
    <cfRule type="duplicateValues" dxfId="0" priority="30148"/>
    <cfRule type="duplicateValues" dxfId="0" priority="27809"/>
    <cfRule type="duplicateValues" dxfId="0" priority="25470"/>
    <cfRule type="duplicateValues" dxfId="0" priority="23131"/>
    <cfRule type="duplicateValues" dxfId="0" priority="20792"/>
    <cfRule type="duplicateValues" dxfId="0" priority="16114"/>
    <cfRule type="duplicateValues" dxfId="0" priority="13775"/>
    <cfRule type="duplicateValues" dxfId="0" priority="11436"/>
    <cfRule type="duplicateValues" dxfId="0" priority="9097"/>
  </conditionalFormatting>
  <conditionalFormatting sqref="DXR5">
    <cfRule type="duplicateValues" dxfId="0" priority="18453"/>
  </conditionalFormatting>
  <conditionalFormatting sqref="DXS5">
    <cfRule type="duplicateValues" dxfId="0" priority="2076"/>
  </conditionalFormatting>
  <conditionalFormatting sqref="DXU5">
    <cfRule type="duplicateValues" dxfId="0" priority="4416"/>
  </conditionalFormatting>
  <conditionalFormatting sqref="DXW5">
    <cfRule type="duplicateValues" dxfId="0" priority="6756"/>
  </conditionalFormatting>
  <conditionalFormatting sqref="DXX5">
    <cfRule type="duplicateValues" dxfId="0" priority="34825"/>
    <cfRule type="duplicateValues" dxfId="0" priority="32486"/>
    <cfRule type="duplicateValues" dxfId="0" priority="30147"/>
    <cfRule type="duplicateValues" dxfId="0" priority="27808"/>
    <cfRule type="duplicateValues" dxfId="0" priority="25469"/>
    <cfRule type="duplicateValues" dxfId="0" priority="23130"/>
    <cfRule type="duplicateValues" dxfId="0" priority="20791"/>
    <cfRule type="duplicateValues" dxfId="0" priority="16113"/>
    <cfRule type="duplicateValues" dxfId="0" priority="13774"/>
    <cfRule type="duplicateValues" dxfId="0" priority="11435"/>
    <cfRule type="duplicateValues" dxfId="0" priority="9096"/>
  </conditionalFormatting>
  <conditionalFormatting sqref="DXY5">
    <cfRule type="duplicateValues" dxfId="0" priority="18452"/>
  </conditionalFormatting>
  <conditionalFormatting sqref="DXZ5">
    <cfRule type="duplicateValues" dxfId="0" priority="2075"/>
  </conditionalFormatting>
  <conditionalFormatting sqref="DYB5">
    <cfRule type="duplicateValues" dxfId="0" priority="4415"/>
  </conditionalFormatting>
  <conditionalFormatting sqref="DYD5">
    <cfRule type="duplicateValues" dxfId="0" priority="6755"/>
  </conditionalFormatting>
  <conditionalFormatting sqref="DYE5">
    <cfRule type="duplicateValues" dxfId="0" priority="34824"/>
    <cfRule type="duplicateValues" dxfId="0" priority="32485"/>
    <cfRule type="duplicateValues" dxfId="0" priority="30146"/>
    <cfRule type="duplicateValues" dxfId="0" priority="27807"/>
    <cfRule type="duplicateValues" dxfId="0" priority="25468"/>
    <cfRule type="duplicateValues" dxfId="0" priority="23129"/>
    <cfRule type="duplicateValues" dxfId="0" priority="20790"/>
    <cfRule type="duplicateValues" dxfId="0" priority="16112"/>
    <cfRule type="duplicateValues" dxfId="0" priority="13773"/>
    <cfRule type="duplicateValues" dxfId="0" priority="11434"/>
    <cfRule type="duplicateValues" dxfId="0" priority="9095"/>
  </conditionalFormatting>
  <conditionalFormatting sqref="DYF5">
    <cfRule type="duplicateValues" dxfId="0" priority="18451"/>
  </conditionalFormatting>
  <conditionalFormatting sqref="DYG5">
    <cfRule type="duplicateValues" dxfId="0" priority="2074"/>
  </conditionalFormatting>
  <conditionalFormatting sqref="DYI5">
    <cfRule type="duplicateValues" dxfId="0" priority="4414"/>
  </conditionalFormatting>
  <conditionalFormatting sqref="DYK5">
    <cfRule type="duplicateValues" dxfId="0" priority="6754"/>
  </conditionalFormatting>
  <conditionalFormatting sqref="DYL5">
    <cfRule type="duplicateValues" dxfId="0" priority="34823"/>
    <cfRule type="duplicateValues" dxfId="0" priority="32484"/>
    <cfRule type="duplicateValues" dxfId="0" priority="30145"/>
    <cfRule type="duplicateValues" dxfId="0" priority="27806"/>
    <cfRule type="duplicateValues" dxfId="0" priority="25467"/>
    <cfRule type="duplicateValues" dxfId="0" priority="23128"/>
    <cfRule type="duplicateValues" dxfId="0" priority="20789"/>
    <cfRule type="duplicateValues" dxfId="0" priority="16111"/>
    <cfRule type="duplicateValues" dxfId="0" priority="13772"/>
    <cfRule type="duplicateValues" dxfId="0" priority="11433"/>
    <cfRule type="duplicateValues" dxfId="0" priority="9094"/>
  </conditionalFormatting>
  <conditionalFormatting sqref="DYM5">
    <cfRule type="duplicateValues" dxfId="0" priority="18450"/>
  </conditionalFormatting>
  <conditionalFormatting sqref="DYN5">
    <cfRule type="duplicateValues" dxfId="0" priority="2073"/>
  </conditionalFormatting>
  <conditionalFormatting sqref="DYP5">
    <cfRule type="duplicateValues" dxfId="0" priority="4413"/>
  </conditionalFormatting>
  <conditionalFormatting sqref="DYR5">
    <cfRule type="duplicateValues" dxfId="0" priority="6753"/>
  </conditionalFormatting>
  <conditionalFormatting sqref="DYS5">
    <cfRule type="duplicateValues" dxfId="0" priority="34822"/>
    <cfRule type="duplicateValues" dxfId="0" priority="32483"/>
    <cfRule type="duplicateValues" dxfId="0" priority="30144"/>
    <cfRule type="duplicateValues" dxfId="0" priority="27805"/>
    <cfRule type="duplicateValues" dxfId="0" priority="25466"/>
    <cfRule type="duplicateValues" dxfId="0" priority="23127"/>
    <cfRule type="duplicateValues" dxfId="0" priority="20788"/>
    <cfRule type="duplicateValues" dxfId="0" priority="16110"/>
    <cfRule type="duplicateValues" dxfId="0" priority="13771"/>
    <cfRule type="duplicateValues" dxfId="0" priority="11432"/>
    <cfRule type="duplicateValues" dxfId="0" priority="9093"/>
  </conditionalFormatting>
  <conditionalFormatting sqref="DYT5">
    <cfRule type="duplicateValues" dxfId="0" priority="18449"/>
  </conditionalFormatting>
  <conditionalFormatting sqref="DYU5">
    <cfRule type="duplicateValues" dxfId="0" priority="2072"/>
  </conditionalFormatting>
  <conditionalFormatting sqref="DYW5">
    <cfRule type="duplicateValues" dxfId="0" priority="4412"/>
  </conditionalFormatting>
  <conditionalFormatting sqref="DYY5">
    <cfRule type="duplicateValues" dxfId="0" priority="6752"/>
  </conditionalFormatting>
  <conditionalFormatting sqref="DYZ5">
    <cfRule type="duplicateValues" dxfId="0" priority="34821"/>
    <cfRule type="duplicateValues" dxfId="0" priority="32482"/>
    <cfRule type="duplicateValues" dxfId="0" priority="30143"/>
    <cfRule type="duplicateValues" dxfId="0" priority="27804"/>
    <cfRule type="duplicateValues" dxfId="0" priority="25465"/>
    <cfRule type="duplicateValues" dxfId="0" priority="23126"/>
    <cfRule type="duplicateValues" dxfId="0" priority="20787"/>
    <cfRule type="duplicateValues" dxfId="0" priority="16109"/>
    <cfRule type="duplicateValues" dxfId="0" priority="13770"/>
    <cfRule type="duplicateValues" dxfId="0" priority="11431"/>
    <cfRule type="duplicateValues" dxfId="0" priority="9092"/>
  </conditionalFormatting>
  <conditionalFormatting sqref="DZA5">
    <cfRule type="duplicateValues" dxfId="0" priority="18448"/>
  </conditionalFormatting>
  <conditionalFormatting sqref="DZB5">
    <cfRule type="duplicateValues" dxfId="0" priority="2071"/>
  </conditionalFormatting>
  <conditionalFormatting sqref="DZD5">
    <cfRule type="duplicateValues" dxfId="0" priority="4411"/>
  </conditionalFormatting>
  <conditionalFormatting sqref="DZF5">
    <cfRule type="duplicateValues" dxfId="0" priority="6751"/>
  </conditionalFormatting>
  <conditionalFormatting sqref="DZG5">
    <cfRule type="duplicateValues" dxfId="0" priority="34820"/>
    <cfRule type="duplicateValues" dxfId="0" priority="32481"/>
    <cfRule type="duplicateValues" dxfId="0" priority="30142"/>
    <cfRule type="duplicateValues" dxfId="0" priority="27803"/>
    <cfRule type="duplicateValues" dxfId="0" priority="25464"/>
    <cfRule type="duplicateValues" dxfId="0" priority="23125"/>
    <cfRule type="duplicateValues" dxfId="0" priority="20786"/>
    <cfRule type="duplicateValues" dxfId="0" priority="16108"/>
    <cfRule type="duplicateValues" dxfId="0" priority="13769"/>
    <cfRule type="duplicateValues" dxfId="0" priority="11430"/>
    <cfRule type="duplicateValues" dxfId="0" priority="9091"/>
  </conditionalFormatting>
  <conditionalFormatting sqref="DZH5">
    <cfRule type="duplicateValues" dxfId="0" priority="18447"/>
  </conditionalFormatting>
  <conditionalFormatting sqref="DZI5">
    <cfRule type="duplicateValues" dxfId="0" priority="2070"/>
  </conditionalFormatting>
  <conditionalFormatting sqref="DZK5">
    <cfRule type="duplicateValues" dxfId="0" priority="4410"/>
  </conditionalFormatting>
  <conditionalFormatting sqref="DZM5">
    <cfRule type="duplicateValues" dxfId="0" priority="6750"/>
  </conditionalFormatting>
  <conditionalFormatting sqref="DZN5">
    <cfRule type="duplicateValues" dxfId="0" priority="34819"/>
    <cfRule type="duplicateValues" dxfId="0" priority="32480"/>
    <cfRule type="duplicateValues" dxfId="0" priority="30141"/>
    <cfRule type="duplicateValues" dxfId="0" priority="27802"/>
    <cfRule type="duplicateValues" dxfId="0" priority="25463"/>
    <cfRule type="duplicateValues" dxfId="0" priority="23124"/>
    <cfRule type="duplicateValues" dxfId="0" priority="20785"/>
    <cfRule type="duplicateValues" dxfId="0" priority="16107"/>
    <cfRule type="duplicateValues" dxfId="0" priority="13768"/>
    <cfRule type="duplicateValues" dxfId="0" priority="11429"/>
    <cfRule type="duplicateValues" dxfId="0" priority="9090"/>
  </conditionalFormatting>
  <conditionalFormatting sqref="DZO5">
    <cfRule type="duplicateValues" dxfId="0" priority="18446"/>
  </conditionalFormatting>
  <conditionalFormatting sqref="DZP5">
    <cfRule type="duplicateValues" dxfId="0" priority="2069"/>
  </conditionalFormatting>
  <conditionalFormatting sqref="DZR5">
    <cfRule type="duplicateValues" dxfId="0" priority="4409"/>
  </conditionalFormatting>
  <conditionalFormatting sqref="DZT5">
    <cfRule type="duplicateValues" dxfId="0" priority="6749"/>
  </conditionalFormatting>
  <conditionalFormatting sqref="DZU5">
    <cfRule type="duplicateValues" dxfId="0" priority="34818"/>
    <cfRule type="duplicateValues" dxfId="0" priority="32479"/>
    <cfRule type="duplicateValues" dxfId="0" priority="30140"/>
    <cfRule type="duplicateValues" dxfId="0" priority="27801"/>
    <cfRule type="duplicateValues" dxfId="0" priority="25462"/>
    <cfRule type="duplicateValues" dxfId="0" priority="23123"/>
    <cfRule type="duplicateValues" dxfId="0" priority="20784"/>
    <cfRule type="duplicateValues" dxfId="0" priority="16106"/>
    <cfRule type="duplicateValues" dxfId="0" priority="13767"/>
    <cfRule type="duplicateValues" dxfId="0" priority="11428"/>
    <cfRule type="duplicateValues" dxfId="0" priority="9089"/>
  </conditionalFormatting>
  <conditionalFormatting sqref="DZV5">
    <cfRule type="duplicateValues" dxfId="0" priority="18445"/>
  </conditionalFormatting>
  <conditionalFormatting sqref="DZW5">
    <cfRule type="duplicateValues" dxfId="0" priority="2068"/>
  </conditionalFormatting>
  <conditionalFormatting sqref="DZY5">
    <cfRule type="duplicateValues" dxfId="0" priority="4408"/>
  </conditionalFormatting>
  <conditionalFormatting sqref="EAA5">
    <cfRule type="duplicateValues" dxfId="0" priority="6748"/>
  </conditionalFormatting>
  <conditionalFormatting sqref="EAB5">
    <cfRule type="duplicateValues" dxfId="0" priority="34817"/>
    <cfRule type="duplicateValues" dxfId="0" priority="32478"/>
    <cfRule type="duplicateValues" dxfId="0" priority="30139"/>
    <cfRule type="duplicateValues" dxfId="0" priority="27800"/>
    <cfRule type="duplicateValues" dxfId="0" priority="25461"/>
    <cfRule type="duplicateValues" dxfId="0" priority="23122"/>
    <cfRule type="duplicateValues" dxfId="0" priority="20783"/>
    <cfRule type="duplicateValues" dxfId="0" priority="16105"/>
    <cfRule type="duplicateValues" dxfId="0" priority="13766"/>
    <cfRule type="duplicateValues" dxfId="0" priority="11427"/>
    <cfRule type="duplicateValues" dxfId="0" priority="9088"/>
  </conditionalFormatting>
  <conditionalFormatting sqref="EAC5">
    <cfRule type="duplicateValues" dxfId="0" priority="18444"/>
  </conditionalFormatting>
  <conditionalFormatting sqref="EAD5">
    <cfRule type="duplicateValues" dxfId="0" priority="2067"/>
  </conditionalFormatting>
  <conditionalFormatting sqref="EAF5">
    <cfRule type="duplicateValues" dxfId="0" priority="4407"/>
  </conditionalFormatting>
  <conditionalFormatting sqref="EAH5">
    <cfRule type="duplicateValues" dxfId="0" priority="6747"/>
  </conditionalFormatting>
  <conditionalFormatting sqref="EAI5">
    <cfRule type="duplicateValues" dxfId="0" priority="34816"/>
    <cfRule type="duplicateValues" dxfId="0" priority="32477"/>
    <cfRule type="duplicateValues" dxfId="0" priority="30138"/>
    <cfRule type="duplicateValues" dxfId="0" priority="27799"/>
    <cfRule type="duplicateValues" dxfId="0" priority="25460"/>
    <cfRule type="duplicateValues" dxfId="0" priority="23121"/>
    <cfRule type="duplicateValues" dxfId="0" priority="20782"/>
    <cfRule type="duplicateValues" dxfId="0" priority="16104"/>
    <cfRule type="duplicateValues" dxfId="0" priority="13765"/>
    <cfRule type="duplicateValues" dxfId="0" priority="11426"/>
    <cfRule type="duplicateValues" dxfId="0" priority="9087"/>
  </conditionalFormatting>
  <conditionalFormatting sqref="EAJ5">
    <cfRule type="duplicateValues" dxfId="0" priority="18443"/>
  </conditionalFormatting>
  <conditionalFormatting sqref="EAK5">
    <cfRule type="duplicateValues" dxfId="0" priority="2066"/>
  </conditionalFormatting>
  <conditionalFormatting sqref="EAM5">
    <cfRule type="duplicateValues" dxfId="0" priority="4406"/>
  </conditionalFormatting>
  <conditionalFormatting sqref="EAO5">
    <cfRule type="duplicateValues" dxfId="0" priority="6746"/>
  </conditionalFormatting>
  <conditionalFormatting sqref="EAP5">
    <cfRule type="duplicateValues" dxfId="0" priority="34815"/>
    <cfRule type="duplicateValues" dxfId="0" priority="32476"/>
    <cfRule type="duplicateValues" dxfId="0" priority="30137"/>
    <cfRule type="duplicateValues" dxfId="0" priority="27798"/>
    <cfRule type="duplicateValues" dxfId="0" priority="25459"/>
    <cfRule type="duplicateValues" dxfId="0" priority="23120"/>
    <cfRule type="duplicateValues" dxfId="0" priority="20781"/>
    <cfRule type="duplicateValues" dxfId="0" priority="16103"/>
    <cfRule type="duplicateValues" dxfId="0" priority="13764"/>
    <cfRule type="duplicateValues" dxfId="0" priority="11425"/>
    <cfRule type="duplicateValues" dxfId="0" priority="9086"/>
  </conditionalFormatting>
  <conditionalFormatting sqref="EAQ5">
    <cfRule type="duplicateValues" dxfId="0" priority="18442"/>
  </conditionalFormatting>
  <conditionalFormatting sqref="EAR5">
    <cfRule type="duplicateValues" dxfId="0" priority="2065"/>
  </conditionalFormatting>
  <conditionalFormatting sqref="EAT5">
    <cfRule type="duplicateValues" dxfId="0" priority="4405"/>
  </conditionalFormatting>
  <conditionalFormatting sqref="EAV5">
    <cfRule type="duplicateValues" dxfId="0" priority="6745"/>
  </conditionalFormatting>
  <conditionalFormatting sqref="EAW5">
    <cfRule type="duplicateValues" dxfId="0" priority="34814"/>
    <cfRule type="duplicateValues" dxfId="0" priority="32475"/>
    <cfRule type="duplicateValues" dxfId="0" priority="30136"/>
    <cfRule type="duplicateValues" dxfId="0" priority="27797"/>
    <cfRule type="duplicateValues" dxfId="0" priority="25458"/>
    <cfRule type="duplicateValues" dxfId="0" priority="23119"/>
    <cfRule type="duplicateValues" dxfId="0" priority="20780"/>
    <cfRule type="duplicateValues" dxfId="0" priority="16102"/>
    <cfRule type="duplicateValues" dxfId="0" priority="13763"/>
    <cfRule type="duplicateValues" dxfId="0" priority="11424"/>
    <cfRule type="duplicateValues" dxfId="0" priority="9085"/>
  </conditionalFormatting>
  <conditionalFormatting sqref="EAX5">
    <cfRule type="duplicateValues" dxfId="0" priority="18441"/>
  </conditionalFormatting>
  <conditionalFormatting sqref="EAY5">
    <cfRule type="duplicateValues" dxfId="0" priority="2064"/>
  </conditionalFormatting>
  <conditionalFormatting sqref="EBA5">
    <cfRule type="duplicateValues" dxfId="0" priority="4404"/>
  </conditionalFormatting>
  <conditionalFormatting sqref="EBC5">
    <cfRule type="duplicateValues" dxfId="0" priority="6744"/>
  </conditionalFormatting>
  <conditionalFormatting sqref="EBD5">
    <cfRule type="duplicateValues" dxfId="0" priority="34813"/>
    <cfRule type="duplicateValues" dxfId="0" priority="32474"/>
    <cfRule type="duplicateValues" dxfId="0" priority="30135"/>
    <cfRule type="duplicateValues" dxfId="0" priority="27796"/>
    <cfRule type="duplicateValues" dxfId="0" priority="25457"/>
    <cfRule type="duplicateValues" dxfId="0" priority="23118"/>
    <cfRule type="duplicateValues" dxfId="0" priority="20779"/>
    <cfRule type="duplicateValues" dxfId="0" priority="16101"/>
    <cfRule type="duplicateValues" dxfId="0" priority="13762"/>
    <cfRule type="duplicateValues" dxfId="0" priority="11423"/>
    <cfRule type="duplicateValues" dxfId="0" priority="9084"/>
  </conditionalFormatting>
  <conditionalFormatting sqref="EBE5">
    <cfRule type="duplicateValues" dxfId="0" priority="18440"/>
  </conditionalFormatting>
  <conditionalFormatting sqref="EBF5">
    <cfRule type="duplicateValues" dxfId="0" priority="2063"/>
  </conditionalFormatting>
  <conditionalFormatting sqref="EBH5">
    <cfRule type="duplicateValues" dxfId="0" priority="4403"/>
  </conditionalFormatting>
  <conditionalFormatting sqref="EBJ5">
    <cfRule type="duplicateValues" dxfId="0" priority="6743"/>
  </conditionalFormatting>
  <conditionalFormatting sqref="EBK5">
    <cfRule type="duplicateValues" dxfId="0" priority="34812"/>
    <cfRule type="duplicateValues" dxfId="0" priority="32473"/>
    <cfRule type="duplicateValues" dxfId="0" priority="30134"/>
    <cfRule type="duplicateValues" dxfId="0" priority="27795"/>
    <cfRule type="duplicateValues" dxfId="0" priority="25456"/>
    <cfRule type="duplicateValues" dxfId="0" priority="23117"/>
    <cfRule type="duplicateValues" dxfId="0" priority="20778"/>
    <cfRule type="duplicateValues" dxfId="0" priority="16100"/>
    <cfRule type="duplicateValues" dxfId="0" priority="13761"/>
    <cfRule type="duplicateValues" dxfId="0" priority="11422"/>
    <cfRule type="duplicateValues" dxfId="0" priority="9083"/>
  </conditionalFormatting>
  <conditionalFormatting sqref="EBL5">
    <cfRule type="duplicateValues" dxfId="0" priority="18439"/>
  </conditionalFormatting>
  <conditionalFormatting sqref="EBM5">
    <cfRule type="duplicateValues" dxfId="0" priority="2062"/>
  </conditionalFormatting>
  <conditionalFormatting sqref="EBO5">
    <cfRule type="duplicateValues" dxfId="0" priority="4402"/>
  </conditionalFormatting>
  <conditionalFormatting sqref="EBQ5">
    <cfRule type="duplicateValues" dxfId="0" priority="6742"/>
  </conditionalFormatting>
  <conditionalFormatting sqref="EBR5">
    <cfRule type="duplicateValues" dxfId="0" priority="34811"/>
    <cfRule type="duplicateValues" dxfId="0" priority="32472"/>
    <cfRule type="duplicateValues" dxfId="0" priority="30133"/>
    <cfRule type="duplicateValues" dxfId="0" priority="27794"/>
    <cfRule type="duplicateValues" dxfId="0" priority="25455"/>
    <cfRule type="duplicateValues" dxfId="0" priority="23116"/>
    <cfRule type="duplicateValues" dxfId="0" priority="20777"/>
    <cfRule type="duplicateValues" dxfId="0" priority="16099"/>
    <cfRule type="duplicateValues" dxfId="0" priority="13760"/>
    <cfRule type="duplicateValues" dxfId="0" priority="11421"/>
    <cfRule type="duplicateValues" dxfId="0" priority="9082"/>
  </conditionalFormatting>
  <conditionalFormatting sqref="EBS5">
    <cfRule type="duplicateValues" dxfId="0" priority="18438"/>
  </conditionalFormatting>
  <conditionalFormatting sqref="EBT5">
    <cfRule type="duplicateValues" dxfId="0" priority="2061"/>
  </conditionalFormatting>
  <conditionalFormatting sqref="EBV5">
    <cfRule type="duplicateValues" dxfId="0" priority="4401"/>
  </conditionalFormatting>
  <conditionalFormatting sqref="EBX5">
    <cfRule type="duplicateValues" dxfId="0" priority="6741"/>
  </conditionalFormatting>
  <conditionalFormatting sqref="EBY5">
    <cfRule type="duplicateValues" dxfId="0" priority="34810"/>
    <cfRule type="duplicateValues" dxfId="0" priority="32471"/>
    <cfRule type="duplicateValues" dxfId="0" priority="30132"/>
    <cfRule type="duplicateValues" dxfId="0" priority="27793"/>
    <cfRule type="duplicateValues" dxfId="0" priority="25454"/>
    <cfRule type="duplicateValues" dxfId="0" priority="23115"/>
    <cfRule type="duplicateValues" dxfId="0" priority="20776"/>
    <cfRule type="duplicateValues" dxfId="0" priority="16098"/>
    <cfRule type="duplicateValues" dxfId="0" priority="13759"/>
    <cfRule type="duplicateValues" dxfId="0" priority="11420"/>
    <cfRule type="duplicateValues" dxfId="0" priority="9081"/>
  </conditionalFormatting>
  <conditionalFormatting sqref="EBZ5">
    <cfRule type="duplicateValues" dxfId="0" priority="18437"/>
  </conditionalFormatting>
  <conditionalFormatting sqref="ECA5">
    <cfRule type="duplicateValues" dxfId="0" priority="2060"/>
  </conditionalFormatting>
  <conditionalFormatting sqref="ECC5">
    <cfRule type="duplicateValues" dxfId="0" priority="4400"/>
  </conditionalFormatting>
  <conditionalFormatting sqref="ECE5">
    <cfRule type="duplicateValues" dxfId="0" priority="6740"/>
  </conditionalFormatting>
  <conditionalFormatting sqref="ECF5">
    <cfRule type="duplicateValues" dxfId="0" priority="34809"/>
    <cfRule type="duplicateValues" dxfId="0" priority="32470"/>
    <cfRule type="duplicateValues" dxfId="0" priority="30131"/>
    <cfRule type="duplicateValues" dxfId="0" priority="27792"/>
    <cfRule type="duplicateValues" dxfId="0" priority="25453"/>
    <cfRule type="duplicateValues" dxfId="0" priority="23114"/>
    <cfRule type="duplicateValues" dxfId="0" priority="20775"/>
    <cfRule type="duplicateValues" dxfId="0" priority="16097"/>
    <cfRule type="duplicateValues" dxfId="0" priority="13758"/>
    <cfRule type="duplicateValues" dxfId="0" priority="11419"/>
    <cfRule type="duplicateValues" dxfId="0" priority="9080"/>
  </conditionalFormatting>
  <conditionalFormatting sqref="ECG5">
    <cfRule type="duplicateValues" dxfId="0" priority="18436"/>
  </conditionalFormatting>
  <conditionalFormatting sqref="ECH5">
    <cfRule type="duplicateValues" dxfId="0" priority="2059"/>
  </conditionalFormatting>
  <conditionalFormatting sqref="ECJ5">
    <cfRule type="duplicateValues" dxfId="0" priority="4399"/>
  </conditionalFormatting>
  <conditionalFormatting sqref="ECL5">
    <cfRule type="duplicateValues" dxfId="0" priority="6739"/>
  </conditionalFormatting>
  <conditionalFormatting sqref="ECM5">
    <cfRule type="duplicateValues" dxfId="0" priority="34808"/>
    <cfRule type="duplicateValues" dxfId="0" priority="32469"/>
    <cfRule type="duplicateValues" dxfId="0" priority="30130"/>
    <cfRule type="duplicateValues" dxfId="0" priority="27791"/>
    <cfRule type="duplicateValues" dxfId="0" priority="25452"/>
    <cfRule type="duplicateValues" dxfId="0" priority="23113"/>
    <cfRule type="duplicateValues" dxfId="0" priority="20774"/>
    <cfRule type="duplicateValues" dxfId="0" priority="16096"/>
    <cfRule type="duplicateValues" dxfId="0" priority="13757"/>
    <cfRule type="duplicateValues" dxfId="0" priority="11418"/>
    <cfRule type="duplicateValues" dxfId="0" priority="9079"/>
  </conditionalFormatting>
  <conditionalFormatting sqref="ECN5">
    <cfRule type="duplicateValues" dxfId="0" priority="18435"/>
  </conditionalFormatting>
  <conditionalFormatting sqref="ECO5">
    <cfRule type="duplicateValues" dxfId="0" priority="2058"/>
  </conditionalFormatting>
  <conditionalFormatting sqref="ECQ5">
    <cfRule type="duplicateValues" dxfId="0" priority="4398"/>
  </conditionalFormatting>
  <conditionalFormatting sqref="ECS5">
    <cfRule type="duplicateValues" dxfId="0" priority="6738"/>
  </conditionalFormatting>
  <conditionalFormatting sqref="ECT5">
    <cfRule type="duplicateValues" dxfId="0" priority="34807"/>
    <cfRule type="duplicateValues" dxfId="0" priority="32468"/>
    <cfRule type="duplicateValues" dxfId="0" priority="30129"/>
    <cfRule type="duplicateValues" dxfId="0" priority="27790"/>
    <cfRule type="duplicateValues" dxfId="0" priority="25451"/>
    <cfRule type="duplicateValues" dxfId="0" priority="23112"/>
    <cfRule type="duplicateValues" dxfId="0" priority="20773"/>
    <cfRule type="duplicateValues" dxfId="0" priority="16095"/>
    <cfRule type="duplicateValues" dxfId="0" priority="13756"/>
    <cfRule type="duplicateValues" dxfId="0" priority="11417"/>
    <cfRule type="duplicateValues" dxfId="0" priority="9078"/>
  </conditionalFormatting>
  <conditionalFormatting sqref="ECU5">
    <cfRule type="duplicateValues" dxfId="0" priority="18434"/>
  </conditionalFormatting>
  <conditionalFormatting sqref="ECV5">
    <cfRule type="duplicateValues" dxfId="0" priority="2057"/>
  </conditionalFormatting>
  <conditionalFormatting sqref="ECX5">
    <cfRule type="duplicateValues" dxfId="0" priority="4397"/>
  </conditionalFormatting>
  <conditionalFormatting sqref="ECZ5">
    <cfRule type="duplicateValues" dxfId="0" priority="6737"/>
  </conditionalFormatting>
  <conditionalFormatting sqref="EDA5">
    <cfRule type="duplicateValues" dxfId="0" priority="34806"/>
    <cfRule type="duplicateValues" dxfId="0" priority="32467"/>
    <cfRule type="duplicateValues" dxfId="0" priority="30128"/>
    <cfRule type="duplicateValues" dxfId="0" priority="27789"/>
    <cfRule type="duplicateValues" dxfId="0" priority="25450"/>
    <cfRule type="duplicateValues" dxfId="0" priority="23111"/>
    <cfRule type="duplicateValues" dxfId="0" priority="20772"/>
    <cfRule type="duplicateValues" dxfId="0" priority="16094"/>
    <cfRule type="duplicateValues" dxfId="0" priority="13755"/>
    <cfRule type="duplicateValues" dxfId="0" priority="11416"/>
    <cfRule type="duplicateValues" dxfId="0" priority="9077"/>
  </conditionalFormatting>
  <conditionalFormatting sqref="EDB5">
    <cfRule type="duplicateValues" dxfId="0" priority="18433"/>
  </conditionalFormatting>
  <conditionalFormatting sqref="EDC5">
    <cfRule type="duplicateValues" dxfId="0" priority="2056"/>
  </conditionalFormatting>
  <conditionalFormatting sqref="EDE5">
    <cfRule type="duplicateValues" dxfId="0" priority="4396"/>
  </conditionalFormatting>
  <conditionalFormatting sqref="EDG5">
    <cfRule type="duplicateValues" dxfId="0" priority="6736"/>
  </conditionalFormatting>
  <conditionalFormatting sqref="EDH5">
    <cfRule type="duplicateValues" dxfId="0" priority="34805"/>
    <cfRule type="duplicateValues" dxfId="0" priority="32466"/>
    <cfRule type="duplicateValues" dxfId="0" priority="30127"/>
    <cfRule type="duplicateValues" dxfId="0" priority="27788"/>
    <cfRule type="duplicateValues" dxfId="0" priority="25449"/>
    <cfRule type="duplicateValues" dxfId="0" priority="23110"/>
    <cfRule type="duplicateValues" dxfId="0" priority="20771"/>
    <cfRule type="duplicateValues" dxfId="0" priority="16093"/>
    <cfRule type="duplicateValues" dxfId="0" priority="13754"/>
    <cfRule type="duplicateValues" dxfId="0" priority="11415"/>
    <cfRule type="duplicateValues" dxfId="0" priority="9076"/>
  </conditionalFormatting>
  <conditionalFormatting sqref="EDI5">
    <cfRule type="duplicateValues" dxfId="0" priority="18432"/>
  </conditionalFormatting>
  <conditionalFormatting sqref="EDJ5">
    <cfRule type="duplicateValues" dxfId="0" priority="2055"/>
  </conditionalFormatting>
  <conditionalFormatting sqref="EDL5">
    <cfRule type="duplicateValues" dxfId="0" priority="4395"/>
  </conditionalFormatting>
  <conditionalFormatting sqref="EDN5">
    <cfRule type="duplicateValues" dxfId="0" priority="6735"/>
  </conditionalFormatting>
  <conditionalFormatting sqref="EDO5">
    <cfRule type="duplicateValues" dxfId="0" priority="34804"/>
    <cfRule type="duplicateValues" dxfId="0" priority="32465"/>
    <cfRule type="duplicateValues" dxfId="0" priority="30126"/>
    <cfRule type="duplicateValues" dxfId="0" priority="27787"/>
    <cfRule type="duplicateValues" dxfId="0" priority="25448"/>
    <cfRule type="duplicateValues" dxfId="0" priority="23109"/>
    <cfRule type="duplicateValues" dxfId="0" priority="20770"/>
    <cfRule type="duplicateValues" dxfId="0" priority="16092"/>
    <cfRule type="duplicateValues" dxfId="0" priority="13753"/>
    <cfRule type="duplicateValues" dxfId="0" priority="11414"/>
    <cfRule type="duplicateValues" dxfId="0" priority="9075"/>
  </conditionalFormatting>
  <conditionalFormatting sqref="EDP5">
    <cfRule type="duplicateValues" dxfId="0" priority="18431"/>
  </conditionalFormatting>
  <conditionalFormatting sqref="EDQ5">
    <cfRule type="duplicateValues" dxfId="0" priority="2054"/>
  </conditionalFormatting>
  <conditionalFormatting sqref="EDS5">
    <cfRule type="duplicateValues" dxfId="0" priority="4394"/>
  </conditionalFormatting>
  <conditionalFormatting sqref="EDU5">
    <cfRule type="duplicateValues" dxfId="0" priority="6734"/>
  </conditionalFormatting>
  <conditionalFormatting sqref="EDV5">
    <cfRule type="duplicateValues" dxfId="0" priority="34803"/>
    <cfRule type="duplicateValues" dxfId="0" priority="32464"/>
    <cfRule type="duplicateValues" dxfId="0" priority="30125"/>
    <cfRule type="duplicateValues" dxfId="0" priority="27786"/>
    <cfRule type="duplicateValues" dxfId="0" priority="25447"/>
    <cfRule type="duplicateValues" dxfId="0" priority="23108"/>
    <cfRule type="duplicateValues" dxfId="0" priority="20769"/>
    <cfRule type="duplicateValues" dxfId="0" priority="16091"/>
    <cfRule type="duplicateValues" dxfId="0" priority="13752"/>
    <cfRule type="duplicateValues" dxfId="0" priority="11413"/>
    <cfRule type="duplicateValues" dxfId="0" priority="9074"/>
  </conditionalFormatting>
  <conditionalFormatting sqref="EDW5">
    <cfRule type="duplicateValues" dxfId="0" priority="18430"/>
  </conditionalFormatting>
  <conditionalFormatting sqref="EDX5">
    <cfRule type="duplicateValues" dxfId="0" priority="2053"/>
  </conditionalFormatting>
  <conditionalFormatting sqref="EDZ5">
    <cfRule type="duplicateValues" dxfId="0" priority="4393"/>
  </conditionalFormatting>
  <conditionalFormatting sqref="EEB5">
    <cfRule type="duplicateValues" dxfId="0" priority="6733"/>
  </conditionalFormatting>
  <conditionalFormatting sqref="EEC5">
    <cfRule type="duplicateValues" dxfId="0" priority="34802"/>
    <cfRule type="duplicateValues" dxfId="0" priority="32463"/>
    <cfRule type="duplicateValues" dxfId="0" priority="30124"/>
    <cfRule type="duplicateValues" dxfId="0" priority="27785"/>
    <cfRule type="duplicateValues" dxfId="0" priority="25446"/>
    <cfRule type="duplicateValues" dxfId="0" priority="23107"/>
    <cfRule type="duplicateValues" dxfId="0" priority="20768"/>
    <cfRule type="duplicateValues" dxfId="0" priority="16090"/>
    <cfRule type="duplicateValues" dxfId="0" priority="13751"/>
    <cfRule type="duplicateValues" dxfId="0" priority="11412"/>
    <cfRule type="duplicateValues" dxfId="0" priority="9073"/>
  </conditionalFormatting>
  <conditionalFormatting sqref="EED5">
    <cfRule type="duplicateValues" dxfId="0" priority="18429"/>
  </conditionalFormatting>
  <conditionalFormatting sqref="EEE5">
    <cfRule type="duplicateValues" dxfId="0" priority="2052"/>
  </conditionalFormatting>
  <conditionalFormatting sqref="EEG5">
    <cfRule type="duplicateValues" dxfId="0" priority="4392"/>
  </conditionalFormatting>
  <conditionalFormatting sqref="EEI5">
    <cfRule type="duplicateValues" dxfId="0" priority="6732"/>
  </conditionalFormatting>
  <conditionalFormatting sqref="EEJ5">
    <cfRule type="duplicateValues" dxfId="0" priority="34801"/>
    <cfRule type="duplicateValues" dxfId="0" priority="32462"/>
    <cfRule type="duplicateValues" dxfId="0" priority="30123"/>
    <cfRule type="duplicateValues" dxfId="0" priority="27784"/>
    <cfRule type="duplicateValues" dxfId="0" priority="25445"/>
    <cfRule type="duplicateValues" dxfId="0" priority="23106"/>
    <cfRule type="duplicateValues" dxfId="0" priority="20767"/>
    <cfRule type="duplicateValues" dxfId="0" priority="16089"/>
    <cfRule type="duplicateValues" dxfId="0" priority="13750"/>
    <cfRule type="duplicateValues" dxfId="0" priority="11411"/>
    <cfRule type="duplicateValues" dxfId="0" priority="9072"/>
  </conditionalFormatting>
  <conditionalFormatting sqref="EEK5">
    <cfRule type="duplicateValues" dxfId="0" priority="18428"/>
  </conditionalFormatting>
  <conditionalFormatting sqref="EEL5">
    <cfRule type="duplicateValues" dxfId="0" priority="2051"/>
  </conditionalFormatting>
  <conditionalFormatting sqref="EEN5">
    <cfRule type="duplicateValues" dxfId="0" priority="4391"/>
  </conditionalFormatting>
  <conditionalFormatting sqref="EEP5">
    <cfRule type="duplicateValues" dxfId="0" priority="6731"/>
  </conditionalFormatting>
  <conditionalFormatting sqref="EEQ5">
    <cfRule type="duplicateValues" dxfId="0" priority="34800"/>
    <cfRule type="duplicateValues" dxfId="0" priority="32461"/>
    <cfRule type="duplicateValues" dxfId="0" priority="30122"/>
    <cfRule type="duplicateValues" dxfId="0" priority="27783"/>
    <cfRule type="duplicateValues" dxfId="0" priority="25444"/>
    <cfRule type="duplicateValues" dxfId="0" priority="23105"/>
    <cfRule type="duplicateValues" dxfId="0" priority="20766"/>
    <cfRule type="duplicateValues" dxfId="0" priority="16088"/>
    <cfRule type="duplicateValues" dxfId="0" priority="13749"/>
    <cfRule type="duplicateValues" dxfId="0" priority="11410"/>
    <cfRule type="duplicateValues" dxfId="0" priority="9071"/>
  </conditionalFormatting>
  <conditionalFormatting sqref="EER5">
    <cfRule type="duplicateValues" dxfId="0" priority="18427"/>
  </conditionalFormatting>
  <conditionalFormatting sqref="EES5">
    <cfRule type="duplicateValues" dxfId="0" priority="2050"/>
  </conditionalFormatting>
  <conditionalFormatting sqref="EEU5">
    <cfRule type="duplicateValues" dxfId="0" priority="4390"/>
  </conditionalFormatting>
  <conditionalFormatting sqref="EEW5">
    <cfRule type="duplicateValues" dxfId="0" priority="6730"/>
  </conditionalFormatting>
  <conditionalFormatting sqref="EEX5">
    <cfRule type="duplicateValues" dxfId="0" priority="34799"/>
    <cfRule type="duplicateValues" dxfId="0" priority="32460"/>
    <cfRule type="duplicateValues" dxfId="0" priority="30121"/>
    <cfRule type="duplicateValues" dxfId="0" priority="27782"/>
    <cfRule type="duplicateValues" dxfId="0" priority="25443"/>
    <cfRule type="duplicateValues" dxfId="0" priority="23104"/>
    <cfRule type="duplicateValues" dxfId="0" priority="20765"/>
    <cfRule type="duplicateValues" dxfId="0" priority="16087"/>
    <cfRule type="duplicateValues" dxfId="0" priority="13748"/>
    <cfRule type="duplicateValues" dxfId="0" priority="11409"/>
    <cfRule type="duplicateValues" dxfId="0" priority="9070"/>
  </conditionalFormatting>
  <conditionalFormatting sqref="EEY5">
    <cfRule type="duplicateValues" dxfId="0" priority="18426"/>
  </conditionalFormatting>
  <conditionalFormatting sqref="EEZ5">
    <cfRule type="duplicateValues" dxfId="0" priority="2049"/>
  </conditionalFormatting>
  <conditionalFormatting sqref="EFB5">
    <cfRule type="duplicateValues" dxfId="0" priority="4389"/>
  </conditionalFormatting>
  <conditionalFormatting sqref="EFD5">
    <cfRule type="duplicateValues" dxfId="0" priority="6729"/>
  </conditionalFormatting>
  <conditionalFormatting sqref="EFE5">
    <cfRule type="duplicateValues" dxfId="0" priority="34798"/>
    <cfRule type="duplicateValues" dxfId="0" priority="32459"/>
    <cfRule type="duplicateValues" dxfId="0" priority="30120"/>
    <cfRule type="duplicateValues" dxfId="0" priority="27781"/>
    <cfRule type="duplicateValues" dxfId="0" priority="25442"/>
    <cfRule type="duplicateValues" dxfId="0" priority="23103"/>
    <cfRule type="duplicateValues" dxfId="0" priority="20764"/>
    <cfRule type="duplicateValues" dxfId="0" priority="16086"/>
    <cfRule type="duplicateValues" dxfId="0" priority="13747"/>
    <cfRule type="duplicateValues" dxfId="0" priority="11408"/>
    <cfRule type="duplicateValues" dxfId="0" priority="9069"/>
  </conditionalFormatting>
  <conditionalFormatting sqref="EFF5">
    <cfRule type="duplicateValues" dxfId="0" priority="18425"/>
  </conditionalFormatting>
  <conditionalFormatting sqref="EFG5">
    <cfRule type="duplicateValues" dxfId="0" priority="2048"/>
  </conditionalFormatting>
  <conditionalFormatting sqref="EFI5">
    <cfRule type="duplicateValues" dxfId="0" priority="4388"/>
  </conditionalFormatting>
  <conditionalFormatting sqref="EFK5">
    <cfRule type="duplicateValues" dxfId="0" priority="6728"/>
  </conditionalFormatting>
  <conditionalFormatting sqref="EFL5">
    <cfRule type="duplicateValues" dxfId="0" priority="34797"/>
    <cfRule type="duplicateValues" dxfId="0" priority="32458"/>
    <cfRule type="duplicateValues" dxfId="0" priority="30119"/>
    <cfRule type="duplicateValues" dxfId="0" priority="27780"/>
    <cfRule type="duplicateValues" dxfId="0" priority="25441"/>
    <cfRule type="duplicateValues" dxfId="0" priority="23102"/>
    <cfRule type="duplicateValues" dxfId="0" priority="20763"/>
    <cfRule type="duplicateValues" dxfId="0" priority="16085"/>
    <cfRule type="duplicateValues" dxfId="0" priority="13746"/>
    <cfRule type="duplicateValues" dxfId="0" priority="11407"/>
    <cfRule type="duplicateValues" dxfId="0" priority="9068"/>
  </conditionalFormatting>
  <conditionalFormatting sqref="EFM5">
    <cfRule type="duplicateValues" dxfId="0" priority="18424"/>
  </conditionalFormatting>
  <conditionalFormatting sqref="EFN5">
    <cfRule type="duplicateValues" dxfId="0" priority="2047"/>
  </conditionalFormatting>
  <conditionalFormatting sqref="EFP5">
    <cfRule type="duplicateValues" dxfId="0" priority="4387"/>
  </conditionalFormatting>
  <conditionalFormatting sqref="EFR5">
    <cfRule type="duplicateValues" dxfId="0" priority="6727"/>
  </conditionalFormatting>
  <conditionalFormatting sqref="EFS5">
    <cfRule type="duplicateValues" dxfId="0" priority="34796"/>
    <cfRule type="duplicateValues" dxfId="0" priority="32457"/>
    <cfRule type="duplicateValues" dxfId="0" priority="30118"/>
    <cfRule type="duplicateValues" dxfId="0" priority="27779"/>
    <cfRule type="duplicateValues" dxfId="0" priority="25440"/>
    <cfRule type="duplicateValues" dxfId="0" priority="23101"/>
    <cfRule type="duplicateValues" dxfId="0" priority="20762"/>
    <cfRule type="duplicateValues" dxfId="0" priority="16084"/>
    <cfRule type="duplicateValues" dxfId="0" priority="13745"/>
    <cfRule type="duplicateValues" dxfId="0" priority="11406"/>
    <cfRule type="duplicateValues" dxfId="0" priority="9067"/>
  </conditionalFormatting>
  <conditionalFormatting sqref="EFT5">
    <cfRule type="duplicateValues" dxfId="0" priority="18423"/>
  </conditionalFormatting>
  <conditionalFormatting sqref="EFU5">
    <cfRule type="duplicateValues" dxfId="0" priority="2046"/>
  </conditionalFormatting>
  <conditionalFormatting sqref="EFW5">
    <cfRule type="duplicateValues" dxfId="0" priority="4386"/>
  </conditionalFormatting>
  <conditionalFormatting sqref="EFY5">
    <cfRule type="duplicateValues" dxfId="0" priority="6726"/>
  </conditionalFormatting>
  <conditionalFormatting sqref="EFZ5">
    <cfRule type="duplicateValues" dxfId="0" priority="34795"/>
    <cfRule type="duplicateValues" dxfId="0" priority="32456"/>
    <cfRule type="duplicateValues" dxfId="0" priority="30117"/>
    <cfRule type="duplicateValues" dxfId="0" priority="27778"/>
    <cfRule type="duplicateValues" dxfId="0" priority="25439"/>
    <cfRule type="duplicateValues" dxfId="0" priority="23100"/>
    <cfRule type="duplicateValues" dxfId="0" priority="20761"/>
    <cfRule type="duplicateValues" dxfId="0" priority="16083"/>
    <cfRule type="duplicateValues" dxfId="0" priority="13744"/>
    <cfRule type="duplicateValues" dxfId="0" priority="11405"/>
    <cfRule type="duplicateValues" dxfId="0" priority="9066"/>
  </conditionalFormatting>
  <conditionalFormatting sqref="EGA5">
    <cfRule type="duplicateValues" dxfId="0" priority="18422"/>
  </conditionalFormatting>
  <conditionalFormatting sqref="EGB5">
    <cfRule type="duplicateValues" dxfId="0" priority="2045"/>
  </conditionalFormatting>
  <conditionalFormatting sqref="EGD5">
    <cfRule type="duplicateValues" dxfId="0" priority="4385"/>
  </conditionalFormatting>
  <conditionalFormatting sqref="EGF5">
    <cfRule type="duplicateValues" dxfId="0" priority="6725"/>
  </conditionalFormatting>
  <conditionalFormatting sqref="EGG5">
    <cfRule type="duplicateValues" dxfId="0" priority="34794"/>
    <cfRule type="duplicateValues" dxfId="0" priority="32455"/>
    <cfRule type="duplicateValues" dxfId="0" priority="30116"/>
    <cfRule type="duplicateValues" dxfId="0" priority="27777"/>
    <cfRule type="duplicateValues" dxfId="0" priority="25438"/>
    <cfRule type="duplicateValues" dxfId="0" priority="23099"/>
    <cfRule type="duplicateValues" dxfId="0" priority="20760"/>
    <cfRule type="duplicateValues" dxfId="0" priority="16082"/>
    <cfRule type="duplicateValues" dxfId="0" priority="13743"/>
    <cfRule type="duplicateValues" dxfId="0" priority="11404"/>
    <cfRule type="duplicateValues" dxfId="0" priority="9065"/>
  </conditionalFormatting>
  <conditionalFormatting sqref="EGH5">
    <cfRule type="duplicateValues" dxfId="0" priority="18421"/>
  </conditionalFormatting>
  <conditionalFormatting sqref="EGI5">
    <cfRule type="duplicateValues" dxfId="0" priority="2044"/>
  </conditionalFormatting>
  <conditionalFormatting sqref="EGK5">
    <cfRule type="duplicateValues" dxfId="0" priority="4384"/>
  </conditionalFormatting>
  <conditionalFormatting sqref="EGM5">
    <cfRule type="duplicateValues" dxfId="0" priority="6724"/>
  </conditionalFormatting>
  <conditionalFormatting sqref="EGN5">
    <cfRule type="duplicateValues" dxfId="0" priority="34793"/>
    <cfRule type="duplicateValues" dxfId="0" priority="32454"/>
    <cfRule type="duplicateValues" dxfId="0" priority="30115"/>
    <cfRule type="duplicateValues" dxfId="0" priority="27776"/>
    <cfRule type="duplicateValues" dxfId="0" priority="25437"/>
    <cfRule type="duplicateValues" dxfId="0" priority="23098"/>
    <cfRule type="duplicateValues" dxfId="0" priority="20759"/>
    <cfRule type="duplicateValues" dxfId="0" priority="16081"/>
    <cfRule type="duplicateValues" dxfId="0" priority="13742"/>
    <cfRule type="duplicateValues" dxfId="0" priority="11403"/>
    <cfRule type="duplicateValues" dxfId="0" priority="9064"/>
  </conditionalFormatting>
  <conditionalFormatting sqref="EGO5">
    <cfRule type="duplicateValues" dxfId="0" priority="18420"/>
  </conditionalFormatting>
  <conditionalFormatting sqref="EGP5">
    <cfRule type="duplicateValues" dxfId="0" priority="2043"/>
  </conditionalFormatting>
  <conditionalFormatting sqref="EGR5">
    <cfRule type="duplicateValues" dxfId="0" priority="4383"/>
  </conditionalFormatting>
  <conditionalFormatting sqref="EGT5">
    <cfRule type="duplicateValues" dxfId="0" priority="6723"/>
  </conditionalFormatting>
  <conditionalFormatting sqref="EGU5">
    <cfRule type="duplicateValues" dxfId="0" priority="34792"/>
    <cfRule type="duplicateValues" dxfId="0" priority="32453"/>
    <cfRule type="duplicateValues" dxfId="0" priority="30114"/>
    <cfRule type="duplicateValues" dxfId="0" priority="27775"/>
    <cfRule type="duplicateValues" dxfId="0" priority="25436"/>
    <cfRule type="duplicateValues" dxfId="0" priority="23097"/>
    <cfRule type="duplicateValues" dxfId="0" priority="20758"/>
    <cfRule type="duplicateValues" dxfId="0" priority="16080"/>
    <cfRule type="duplicateValues" dxfId="0" priority="13741"/>
    <cfRule type="duplicateValues" dxfId="0" priority="11402"/>
    <cfRule type="duplicateValues" dxfId="0" priority="9063"/>
  </conditionalFormatting>
  <conditionalFormatting sqref="EGV5">
    <cfRule type="duplicateValues" dxfId="0" priority="18419"/>
  </conditionalFormatting>
  <conditionalFormatting sqref="EGW5">
    <cfRule type="duplicateValues" dxfId="0" priority="2042"/>
  </conditionalFormatting>
  <conditionalFormatting sqref="EGY5">
    <cfRule type="duplicateValues" dxfId="0" priority="4382"/>
  </conditionalFormatting>
  <conditionalFormatting sqref="EHA5">
    <cfRule type="duplicateValues" dxfId="0" priority="6722"/>
  </conditionalFormatting>
  <conditionalFormatting sqref="EHB5">
    <cfRule type="duplicateValues" dxfId="0" priority="34791"/>
    <cfRule type="duplicateValues" dxfId="0" priority="32452"/>
    <cfRule type="duplicateValues" dxfId="0" priority="30113"/>
    <cfRule type="duplicateValues" dxfId="0" priority="27774"/>
    <cfRule type="duplicateValues" dxfId="0" priority="25435"/>
    <cfRule type="duplicateValues" dxfId="0" priority="23096"/>
    <cfRule type="duplicateValues" dxfId="0" priority="20757"/>
    <cfRule type="duplicateValues" dxfId="0" priority="16079"/>
    <cfRule type="duplicateValues" dxfId="0" priority="13740"/>
    <cfRule type="duplicateValues" dxfId="0" priority="11401"/>
    <cfRule type="duplicateValues" dxfId="0" priority="9062"/>
  </conditionalFormatting>
  <conditionalFormatting sqref="EHC5">
    <cfRule type="duplicateValues" dxfId="0" priority="18418"/>
  </conditionalFormatting>
  <conditionalFormatting sqref="EHD5">
    <cfRule type="duplicateValues" dxfId="0" priority="2041"/>
  </conditionalFormatting>
  <conditionalFormatting sqref="EHF5">
    <cfRule type="duplicateValues" dxfId="0" priority="4381"/>
  </conditionalFormatting>
  <conditionalFormatting sqref="EHH5">
    <cfRule type="duplicateValues" dxfId="0" priority="6721"/>
  </conditionalFormatting>
  <conditionalFormatting sqref="EHI5">
    <cfRule type="duplicateValues" dxfId="0" priority="34790"/>
    <cfRule type="duplicateValues" dxfId="0" priority="32451"/>
    <cfRule type="duplicateValues" dxfId="0" priority="30112"/>
    <cfRule type="duplicateValues" dxfId="0" priority="27773"/>
    <cfRule type="duplicateValues" dxfId="0" priority="25434"/>
    <cfRule type="duplicateValues" dxfId="0" priority="23095"/>
    <cfRule type="duplicateValues" dxfId="0" priority="20756"/>
    <cfRule type="duplicateValues" dxfId="0" priority="16078"/>
    <cfRule type="duplicateValues" dxfId="0" priority="13739"/>
    <cfRule type="duplicateValues" dxfId="0" priority="11400"/>
    <cfRule type="duplicateValues" dxfId="0" priority="9061"/>
  </conditionalFormatting>
  <conditionalFormatting sqref="EHJ5">
    <cfRule type="duplicateValues" dxfId="0" priority="18417"/>
  </conditionalFormatting>
  <conditionalFormatting sqref="EHK5">
    <cfRule type="duplicateValues" dxfId="0" priority="2040"/>
  </conditionalFormatting>
  <conditionalFormatting sqref="EHM5">
    <cfRule type="duplicateValues" dxfId="0" priority="4380"/>
  </conditionalFormatting>
  <conditionalFormatting sqref="EHO5">
    <cfRule type="duplicateValues" dxfId="0" priority="6720"/>
  </conditionalFormatting>
  <conditionalFormatting sqref="EHP5">
    <cfRule type="duplicateValues" dxfId="0" priority="34789"/>
    <cfRule type="duplicateValues" dxfId="0" priority="32450"/>
    <cfRule type="duplicateValues" dxfId="0" priority="30111"/>
    <cfRule type="duplicateValues" dxfId="0" priority="27772"/>
    <cfRule type="duplicateValues" dxfId="0" priority="25433"/>
    <cfRule type="duplicateValues" dxfId="0" priority="23094"/>
    <cfRule type="duplicateValues" dxfId="0" priority="20755"/>
    <cfRule type="duplicateValues" dxfId="0" priority="16077"/>
    <cfRule type="duplicateValues" dxfId="0" priority="13738"/>
    <cfRule type="duplicateValues" dxfId="0" priority="11399"/>
    <cfRule type="duplicateValues" dxfId="0" priority="9060"/>
  </conditionalFormatting>
  <conditionalFormatting sqref="EHQ5">
    <cfRule type="duplicateValues" dxfId="0" priority="18416"/>
  </conditionalFormatting>
  <conditionalFormatting sqref="EHR5">
    <cfRule type="duplicateValues" dxfId="0" priority="2039"/>
  </conditionalFormatting>
  <conditionalFormatting sqref="EHT5">
    <cfRule type="duplicateValues" dxfId="0" priority="4379"/>
  </conditionalFormatting>
  <conditionalFormatting sqref="EHV5">
    <cfRule type="duplicateValues" dxfId="0" priority="6719"/>
  </conditionalFormatting>
  <conditionalFormatting sqref="EHW5">
    <cfRule type="duplicateValues" dxfId="0" priority="34788"/>
    <cfRule type="duplicateValues" dxfId="0" priority="32449"/>
    <cfRule type="duplicateValues" dxfId="0" priority="30110"/>
    <cfRule type="duplicateValues" dxfId="0" priority="27771"/>
    <cfRule type="duplicateValues" dxfId="0" priority="25432"/>
    <cfRule type="duplicateValues" dxfId="0" priority="23093"/>
    <cfRule type="duplicateValues" dxfId="0" priority="20754"/>
    <cfRule type="duplicateValues" dxfId="0" priority="16076"/>
    <cfRule type="duplicateValues" dxfId="0" priority="13737"/>
    <cfRule type="duplicateValues" dxfId="0" priority="11398"/>
    <cfRule type="duplicateValues" dxfId="0" priority="9059"/>
  </conditionalFormatting>
  <conditionalFormatting sqref="EHX5">
    <cfRule type="duplicateValues" dxfId="0" priority="18415"/>
  </conditionalFormatting>
  <conditionalFormatting sqref="EHY5">
    <cfRule type="duplicateValues" dxfId="0" priority="2038"/>
  </conditionalFormatting>
  <conditionalFormatting sqref="EIA5">
    <cfRule type="duplicateValues" dxfId="0" priority="4378"/>
  </conditionalFormatting>
  <conditionalFormatting sqref="EIC5">
    <cfRule type="duplicateValues" dxfId="0" priority="6718"/>
  </conditionalFormatting>
  <conditionalFormatting sqref="EID5">
    <cfRule type="duplicateValues" dxfId="0" priority="34787"/>
    <cfRule type="duplicateValues" dxfId="0" priority="32448"/>
    <cfRule type="duplicateValues" dxfId="0" priority="30109"/>
    <cfRule type="duplicateValues" dxfId="0" priority="27770"/>
    <cfRule type="duplicateValues" dxfId="0" priority="25431"/>
    <cfRule type="duplicateValues" dxfId="0" priority="23092"/>
    <cfRule type="duplicateValues" dxfId="0" priority="20753"/>
    <cfRule type="duplicateValues" dxfId="0" priority="16075"/>
    <cfRule type="duplicateValues" dxfId="0" priority="13736"/>
    <cfRule type="duplicateValues" dxfId="0" priority="11397"/>
    <cfRule type="duplicateValues" dxfId="0" priority="9058"/>
  </conditionalFormatting>
  <conditionalFormatting sqref="EIE5">
    <cfRule type="duplicateValues" dxfId="0" priority="18414"/>
  </conditionalFormatting>
  <conditionalFormatting sqref="EIF5">
    <cfRule type="duplicateValues" dxfId="0" priority="2037"/>
  </conditionalFormatting>
  <conditionalFormatting sqref="EIH5">
    <cfRule type="duplicateValues" dxfId="0" priority="4377"/>
  </conditionalFormatting>
  <conditionalFormatting sqref="EIJ5">
    <cfRule type="duplicateValues" dxfId="0" priority="6717"/>
  </conditionalFormatting>
  <conditionalFormatting sqref="EIK5">
    <cfRule type="duplicateValues" dxfId="0" priority="34786"/>
    <cfRule type="duplicateValues" dxfId="0" priority="32447"/>
    <cfRule type="duplicateValues" dxfId="0" priority="30108"/>
    <cfRule type="duplicateValues" dxfId="0" priority="27769"/>
    <cfRule type="duplicateValues" dxfId="0" priority="25430"/>
    <cfRule type="duplicateValues" dxfId="0" priority="23091"/>
    <cfRule type="duplicateValues" dxfId="0" priority="20752"/>
    <cfRule type="duplicateValues" dxfId="0" priority="16074"/>
    <cfRule type="duplicateValues" dxfId="0" priority="13735"/>
    <cfRule type="duplicateValues" dxfId="0" priority="11396"/>
    <cfRule type="duplicateValues" dxfId="0" priority="9057"/>
  </conditionalFormatting>
  <conditionalFormatting sqref="EIL5">
    <cfRule type="duplicateValues" dxfId="0" priority="18413"/>
  </conditionalFormatting>
  <conditionalFormatting sqref="EIM5">
    <cfRule type="duplicateValues" dxfId="0" priority="2036"/>
  </conditionalFormatting>
  <conditionalFormatting sqref="EIO5">
    <cfRule type="duplicateValues" dxfId="0" priority="4376"/>
  </conditionalFormatting>
  <conditionalFormatting sqref="EIQ5">
    <cfRule type="duplicateValues" dxfId="0" priority="6716"/>
  </conditionalFormatting>
  <conditionalFormatting sqref="EIR5">
    <cfRule type="duplicateValues" dxfId="0" priority="34785"/>
    <cfRule type="duplicateValues" dxfId="0" priority="32446"/>
    <cfRule type="duplicateValues" dxfId="0" priority="30107"/>
    <cfRule type="duplicateValues" dxfId="0" priority="27768"/>
    <cfRule type="duplicateValues" dxfId="0" priority="25429"/>
    <cfRule type="duplicateValues" dxfId="0" priority="23090"/>
    <cfRule type="duplicateValues" dxfId="0" priority="20751"/>
    <cfRule type="duplicateValues" dxfId="0" priority="16073"/>
    <cfRule type="duplicateValues" dxfId="0" priority="13734"/>
    <cfRule type="duplicateValues" dxfId="0" priority="11395"/>
    <cfRule type="duplicateValues" dxfId="0" priority="9056"/>
  </conditionalFormatting>
  <conditionalFormatting sqref="EIS5">
    <cfRule type="duplicateValues" dxfId="0" priority="18412"/>
  </conditionalFormatting>
  <conditionalFormatting sqref="EIT5">
    <cfRule type="duplicateValues" dxfId="0" priority="2035"/>
  </conditionalFormatting>
  <conditionalFormatting sqref="EIV5">
    <cfRule type="duplicateValues" dxfId="0" priority="4375"/>
  </conditionalFormatting>
  <conditionalFormatting sqref="EIX5">
    <cfRule type="duplicateValues" dxfId="0" priority="6715"/>
  </conditionalFormatting>
  <conditionalFormatting sqref="EIY5">
    <cfRule type="duplicateValues" dxfId="0" priority="34784"/>
    <cfRule type="duplicateValues" dxfId="0" priority="32445"/>
    <cfRule type="duplicateValues" dxfId="0" priority="30106"/>
    <cfRule type="duplicateValues" dxfId="0" priority="27767"/>
    <cfRule type="duplicateValues" dxfId="0" priority="25428"/>
    <cfRule type="duplicateValues" dxfId="0" priority="23089"/>
    <cfRule type="duplicateValues" dxfId="0" priority="20750"/>
    <cfRule type="duplicateValues" dxfId="0" priority="16072"/>
    <cfRule type="duplicateValues" dxfId="0" priority="13733"/>
    <cfRule type="duplicateValues" dxfId="0" priority="11394"/>
    <cfRule type="duplicateValues" dxfId="0" priority="9055"/>
  </conditionalFormatting>
  <conditionalFormatting sqref="EIZ5">
    <cfRule type="duplicateValues" dxfId="0" priority="18411"/>
  </conditionalFormatting>
  <conditionalFormatting sqref="EJA5">
    <cfRule type="duplicateValues" dxfId="0" priority="2034"/>
  </conditionalFormatting>
  <conditionalFormatting sqref="EJC5">
    <cfRule type="duplicateValues" dxfId="0" priority="4374"/>
  </conditionalFormatting>
  <conditionalFormatting sqref="EJE5">
    <cfRule type="duplicateValues" dxfId="0" priority="6714"/>
  </conditionalFormatting>
  <conditionalFormatting sqref="EJF5">
    <cfRule type="duplicateValues" dxfId="0" priority="34783"/>
    <cfRule type="duplicateValues" dxfId="0" priority="32444"/>
    <cfRule type="duplicateValues" dxfId="0" priority="30105"/>
    <cfRule type="duplicateValues" dxfId="0" priority="27766"/>
    <cfRule type="duplicateValues" dxfId="0" priority="25427"/>
    <cfRule type="duplicateValues" dxfId="0" priority="23088"/>
    <cfRule type="duplicateValues" dxfId="0" priority="20749"/>
    <cfRule type="duplicateValues" dxfId="0" priority="16071"/>
    <cfRule type="duplicateValues" dxfId="0" priority="13732"/>
    <cfRule type="duplicateValues" dxfId="0" priority="11393"/>
    <cfRule type="duplicateValues" dxfId="0" priority="9054"/>
  </conditionalFormatting>
  <conditionalFormatting sqref="EJG5">
    <cfRule type="duplicateValues" dxfId="0" priority="18410"/>
  </conditionalFormatting>
  <conditionalFormatting sqref="EJH5">
    <cfRule type="duplicateValues" dxfId="0" priority="2033"/>
  </conditionalFormatting>
  <conditionalFormatting sqref="EJJ5">
    <cfRule type="duplicateValues" dxfId="0" priority="4373"/>
  </conditionalFormatting>
  <conditionalFormatting sqref="EJL5">
    <cfRule type="duplicateValues" dxfId="0" priority="6713"/>
  </conditionalFormatting>
  <conditionalFormatting sqref="EJM5">
    <cfRule type="duplicateValues" dxfId="0" priority="34782"/>
    <cfRule type="duplicateValues" dxfId="0" priority="32443"/>
    <cfRule type="duplicateValues" dxfId="0" priority="30104"/>
    <cfRule type="duplicateValues" dxfId="0" priority="27765"/>
    <cfRule type="duplicateValues" dxfId="0" priority="25426"/>
    <cfRule type="duplicateValues" dxfId="0" priority="23087"/>
    <cfRule type="duplicateValues" dxfId="0" priority="20748"/>
    <cfRule type="duplicateValues" dxfId="0" priority="16070"/>
    <cfRule type="duplicateValues" dxfId="0" priority="13731"/>
    <cfRule type="duplicateValues" dxfId="0" priority="11392"/>
    <cfRule type="duplicateValues" dxfId="0" priority="9053"/>
  </conditionalFormatting>
  <conditionalFormatting sqref="EJN5">
    <cfRule type="duplicateValues" dxfId="0" priority="18409"/>
  </conditionalFormatting>
  <conditionalFormatting sqref="EJO5">
    <cfRule type="duplicateValues" dxfId="0" priority="2032"/>
  </conditionalFormatting>
  <conditionalFormatting sqref="EJQ5">
    <cfRule type="duplicateValues" dxfId="0" priority="4372"/>
  </conditionalFormatting>
  <conditionalFormatting sqref="EJS5">
    <cfRule type="duplicateValues" dxfId="0" priority="6712"/>
  </conditionalFormatting>
  <conditionalFormatting sqref="EJT5">
    <cfRule type="duplicateValues" dxfId="0" priority="34781"/>
    <cfRule type="duplicateValues" dxfId="0" priority="32442"/>
    <cfRule type="duplicateValues" dxfId="0" priority="30103"/>
    <cfRule type="duplicateValues" dxfId="0" priority="27764"/>
    <cfRule type="duplicateValues" dxfId="0" priority="25425"/>
    <cfRule type="duplicateValues" dxfId="0" priority="23086"/>
    <cfRule type="duplicateValues" dxfId="0" priority="20747"/>
    <cfRule type="duplicateValues" dxfId="0" priority="16069"/>
    <cfRule type="duplicateValues" dxfId="0" priority="13730"/>
    <cfRule type="duplicateValues" dxfId="0" priority="11391"/>
    <cfRule type="duplicateValues" dxfId="0" priority="9052"/>
  </conditionalFormatting>
  <conditionalFormatting sqref="EJU5">
    <cfRule type="duplicateValues" dxfId="0" priority="18408"/>
  </conditionalFormatting>
  <conditionalFormatting sqref="EJV5">
    <cfRule type="duplicateValues" dxfId="0" priority="2031"/>
  </conditionalFormatting>
  <conditionalFormatting sqref="EJX5">
    <cfRule type="duplicateValues" dxfId="0" priority="4371"/>
  </conditionalFormatting>
  <conditionalFormatting sqref="EJZ5">
    <cfRule type="duplicateValues" dxfId="0" priority="6711"/>
  </conditionalFormatting>
  <conditionalFormatting sqref="EKA5">
    <cfRule type="duplicateValues" dxfId="0" priority="34780"/>
    <cfRule type="duplicateValues" dxfId="0" priority="32441"/>
    <cfRule type="duplicateValues" dxfId="0" priority="30102"/>
    <cfRule type="duplicateValues" dxfId="0" priority="27763"/>
    <cfRule type="duplicateValues" dxfId="0" priority="25424"/>
    <cfRule type="duplicateValues" dxfId="0" priority="23085"/>
    <cfRule type="duplicateValues" dxfId="0" priority="20746"/>
    <cfRule type="duplicateValues" dxfId="0" priority="16068"/>
    <cfRule type="duplicateValues" dxfId="0" priority="13729"/>
    <cfRule type="duplicateValues" dxfId="0" priority="11390"/>
    <cfRule type="duplicateValues" dxfId="0" priority="9051"/>
  </conditionalFormatting>
  <conditionalFormatting sqref="EKB5">
    <cfRule type="duplicateValues" dxfId="0" priority="18407"/>
  </conditionalFormatting>
  <conditionalFormatting sqref="EKC5">
    <cfRule type="duplicateValues" dxfId="0" priority="2030"/>
  </conditionalFormatting>
  <conditionalFormatting sqref="EKE5">
    <cfRule type="duplicateValues" dxfId="0" priority="4370"/>
  </conditionalFormatting>
  <conditionalFormatting sqref="EKG5">
    <cfRule type="duplicateValues" dxfId="0" priority="6710"/>
  </conditionalFormatting>
  <conditionalFormatting sqref="EKH5">
    <cfRule type="duplicateValues" dxfId="0" priority="34779"/>
    <cfRule type="duplicateValues" dxfId="0" priority="32440"/>
    <cfRule type="duplicateValues" dxfId="0" priority="30101"/>
    <cfRule type="duplicateValues" dxfId="0" priority="27762"/>
    <cfRule type="duplicateValues" dxfId="0" priority="25423"/>
    <cfRule type="duplicateValues" dxfId="0" priority="23084"/>
    <cfRule type="duplicateValues" dxfId="0" priority="20745"/>
    <cfRule type="duplicateValues" dxfId="0" priority="16067"/>
    <cfRule type="duplicateValues" dxfId="0" priority="13728"/>
    <cfRule type="duplicateValues" dxfId="0" priority="11389"/>
    <cfRule type="duplicateValues" dxfId="0" priority="9050"/>
  </conditionalFormatting>
  <conditionalFormatting sqref="EKI5">
    <cfRule type="duplicateValues" dxfId="0" priority="18406"/>
  </conditionalFormatting>
  <conditionalFormatting sqref="EKJ5">
    <cfRule type="duplicateValues" dxfId="0" priority="2029"/>
  </conditionalFormatting>
  <conditionalFormatting sqref="EKL5">
    <cfRule type="duplicateValues" dxfId="0" priority="4369"/>
  </conditionalFormatting>
  <conditionalFormatting sqref="EKN5">
    <cfRule type="duplicateValues" dxfId="0" priority="6709"/>
  </conditionalFormatting>
  <conditionalFormatting sqref="EKO5">
    <cfRule type="duplicateValues" dxfId="0" priority="34778"/>
    <cfRule type="duplicateValues" dxfId="0" priority="32439"/>
    <cfRule type="duplicateValues" dxfId="0" priority="30100"/>
    <cfRule type="duplicateValues" dxfId="0" priority="27761"/>
    <cfRule type="duplicateValues" dxfId="0" priority="25422"/>
    <cfRule type="duplicateValues" dxfId="0" priority="23083"/>
    <cfRule type="duplicateValues" dxfId="0" priority="20744"/>
    <cfRule type="duplicateValues" dxfId="0" priority="16066"/>
    <cfRule type="duplicateValues" dxfId="0" priority="13727"/>
    <cfRule type="duplicateValues" dxfId="0" priority="11388"/>
    <cfRule type="duplicateValues" dxfId="0" priority="9049"/>
  </conditionalFormatting>
  <conditionalFormatting sqref="EKP5">
    <cfRule type="duplicateValues" dxfId="0" priority="18405"/>
  </conditionalFormatting>
  <conditionalFormatting sqref="EKQ5">
    <cfRule type="duplicateValues" dxfId="0" priority="2028"/>
  </conditionalFormatting>
  <conditionalFormatting sqref="EKS5">
    <cfRule type="duplicateValues" dxfId="0" priority="4368"/>
  </conditionalFormatting>
  <conditionalFormatting sqref="EKU5">
    <cfRule type="duplicateValues" dxfId="0" priority="6708"/>
  </conditionalFormatting>
  <conditionalFormatting sqref="EKV5">
    <cfRule type="duplicateValues" dxfId="0" priority="34777"/>
    <cfRule type="duplicateValues" dxfId="0" priority="32438"/>
    <cfRule type="duplicateValues" dxfId="0" priority="30099"/>
    <cfRule type="duplicateValues" dxfId="0" priority="27760"/>
    <cfRule type="duplicateValues" dxfId="0" priority="25421"/>
    <cfRule type="duplicateValues" dxfId="0" priority="23082"/>
    <cfRule type="duplicateValues" dxfId="0" priority="20743"/>
    <cfRule type="duplicateValues" dxfId="0" priority="16065"/>
    <cfRule type="duplicateValues" dxfId="0" priority="13726"/>
    <cfRule type="duplicateValues" dxfId="0" priority="11387"/>
    <cfRule type="duplicateValues" dxfId="0" priority="9048"/>
  </conditionalFormatting>
  <conditionalFormatting sqref="EKW5">
    <cfRule type="duplicateValues" dxfId="0" priority="18404"/>
  </conditionalFormatting>
  <conditionalFormatting sqref="EKX5">
    <cfRule type="duplicateValues" dxfId="0" priority="2027"/>
  </conditionalFormatting>
  <conditionalFormatting sqref="EKZ5">
    <cfRule type="duplicateValues" dxfId="0" priority="4367"/>
  </conditionalFormatting>
  <conditionalFormatting sqref="ELB5">
    <cfRule type="duplicateValues" dxfId="0" priority="6707"/>
  </conditionalFormatting>
  <conditionalFormatting sqref="ELC5">
    <cfRule type="duplicateValues" dxfId="0" priority="34776"/>
    <cfRule type="duplicateValues" dxfId="0" priority="32437"/>
    <cfRule type="duplicateValues" dxfId="0" priority="30098"/>
    <cfRule type="duplicateValues" dxfId="0" priority="27759"/>
    <cfRule type="duplicateValues" dxfId="0" priority="25420"/>
    <cfRule type="duplicateValues" dxfId="0" priority="23081"/>
    <cfRule type="duplicateValues" dxfId="0" priority="20742"/>
    <cfRule type="duplicateValues" dxfId="0" priority="16064"/>
    <cfRule type="duplicateValues" dxfId="0" priority="13725"/>
    <cfRule type="duplicateValues" dxfId="0" priority="11386"/>
    <cfRule type="duplicateValues" dxfId="0" priority="9047"/>
  </conditionalFormatting>
  <conditionalFormatting sqref="ELD5">
    <cfRule type="duplicateValues" dxfId="0" priority="18403"/>
  </conditionalFormatting>
  <conditionalFormatting sqref="ELE5">
    <cfRule type="duplicateValues" dxfId="0" priority="2026"/>
  </conditionalFormatting>
  <conditionalFormatting sqref="ELG5">
    <cfRule type="duplicateValues" dxfId="0" priority="4366"/>
  </conditionalFormatting>
  <conditionalFormatting sqref="ELI5">
    <cfRule type="duplicateValues" dxfId="0" priority="6706"/>
  </conditionalFormatting>
  <conditionalFormatting sqref="ELJ5">
    <cfRule type="duplicateValues" dxfId="0" priority="34775"/>
    <cfRule type="duplicateValues" dxfId="0" priority="32436"/>
    <cfRule type="duplicateValues" dxfId="0" priority="30097"/>
    <cfRule type="duplicateValues" dxfId="0" priority="27758"/>
    <cfRule type="duplicateValues" dxfId="0" priority="25419"/>
    <cfRule type="duplicateValues" dxfId="0" priority="23080"/>
    <cfRule type="duplicateValues" dxfId="0" priority="20741"/>
    <cfRule type="duplicateValues" dxfId="0" priority="16063"/>
    <cfRule type="duplicateValues" dxfId="0" priority="13724"/>
    <cfRule type="duplicateValues" dxfId="0" priority="11385"/>
    <cfRule type="duplicateValues" dxfId="0" priority="9046"/>
  </conditionalFormatting>
  <conditionalFormatting sqref="ELK5">
    <cfRule type="duplicateValues" dxfId="0" priority="18402"/>
  </conditionalFormatting>
  <conditionalFormatting sqref="ELL5">
    <cfRule type="duplicateValues" dxfId="0" priority="2025"/>
  </conditionalFormatting>
  <conditionalFormatting sqref="ELN5">
    <cfRule type="duplicateValues" dxfId="0" priority="4365"/>
  </conditionalFormatting>
  <conditionalFormatting sqref="ELP5">
    <cfRule type="duplicateValues" dxfId="0" priority="6705"/>
  </conditionalFormatting>
  <conditionalFormatting sqref="ELQ5">
    <cfRule type="duplicateValues" dxfId="0" priority="34774"/>
    <cfRule type="duplicateValues" dxfId="0" priority="32435"/>
    <cfRule type="duplicateValues" dxfId="0" priority="30096"/>
    <cfRule type="duplicateValues" dxfId="0" priority="27757"/>
    <cfRule type="duplicateValues" dxfId="0" priority="25418"/>
    <cfRule type="duplicateValues" dxfId="0" priority="23079"/>
    <cfRule type="duplicateValues" dxfId="0" priority="20740"/>
    <cfRule type="duplicateValues" dxfId="0" priority="16062"/>
    <cfRule type="duplicateValues" dxfId="0" priority="13723"/>
    <cfRule type="duplicateValues" dxfId="0" priority="11384"/>
    <cfRule type="duplicateValues" dxfId="0" priority="9045"/>
  </conditionalFormatting>
  <conditionalFormatting sqref="ELR5">
    <cfRule type="duplicateValues" dxfId="0" priority="18401"/>
  </conditionalFormatting>
  <conditionalFormatting sqref="ELS5">
    <cfRule type="duplicateValues" dxfId="0" priority="2024"/>
  </conditionalFormatting>
  <conditionalFormatting sqref="ELU5">
    <cfRule type="duplicateValues" dxfId="0" priority="4364"/>
  </conditionalFormatting>
  <conditionalFormatting sqref="ELW5">
    <cfRule type="duplicateValues" dxfId="0" priority="6704"/>
  </conditionalFormatting>
  <conditionalFormatting sqref="ELX5">
    <cfRule type="duplicateValues" dxfId="0" priority="34773"/>
    <cfRule type="duplicateValues" dxfId="0" priority="32434"/>
    <cfRule type="duplicateValues" dxfId="0" priority="30095"/>
    <cfRule type="duplicateValues" dxfId="0" priority="27756"/>
    <cfRule type="duplicateValues" dxfId="0" priority="25417"/>
    <cfRule type="duplicateValues" dxfId="0" priority="23078"/>
    <cfRule type="duplicateValues" dxfId="0" priority="20739"/>
    <cfRule type="duplicateValues" dxfId="0" priority="16061"/>
    <cfRule type="duplicateValues" dxfId="0" priority="13722"/>
    <cfRule type="duplicateValues" dxfId="0" priority="11383"/>
    <cfRule type="duplicateValues" dxfId="0" priority="9044"/>
  </conditionalFormatting>
  <conditionalFormatting sqref="ELY5">
    <cfRule type="duplicateValues" dxfId="0" priority="18400"/>
  </conditionalFormatting>
  <conditionalFormatting sqref="ELZ5">
    <cfRule type="duplicateValues" dxfId="0" priority="2023"/>
  </conditionalFormatting>
  <conditionalFormatting sqref="EMB5">
    <cfRule type="duplicateValues" dxfId="0" priority="4363"/>
  </conditionalFormatting>
  <conditionalFormatting sqref="EMD5">
    <cfRule type="duplicateValues" dxfId="0" priority="6703"/>
  </conditionalFormatting>
  <conditionalFormatting sqref="EME5">
    <cfRule type="duplicateValues" dxfId="0" priority="34772"/>
    <cfRule type="duplicateValues" dxfId="0" priority="32433"/>
    <cfRule type="duplicateValues" dxfId="0" priority="30094"/>
    <cfRule type="duplicateValues" dxfId="0" priority="27755"/>
    <cfRule type="duplicateValues" dxfId="0" priority="25416"/>
    <cfRule type="duplicateValues" dxfId="0" priority="23077"/>
    <cfRule type="duplicateValues" dxfId="0" priority="20738"/>
    <cfRule type="duplicateValues" dxfId="0" priority="16060"/>
    <cfRule type="duplicateValues" dxfId="0" priority="13721"/>
    <cfRule type="duplicateValues" dxfId="0" priority="11382"/>
    <cfRule type="duplicateValues" dxfId="0" priority="9043"/>
  </conditionalFormatting>
  <conditionalFormatting sqref="EMF5">
    <cfRule type="duplicateValues" dxfId="0" priority="18399"/>
  </conditionalFormatting>
  <conditionalFormatting sqref="EMG5">
    <cfRule type="duplicateValues" dxfId="0" priority="2022"/>
  </conditionalFormatting>
  <conditionalFormatting sqref="EMI5">
    <cfRule type="duplicateValues" dxfId="0" priority="4362"/>
  </conditionalFormatting>
  <conditionalFormatting sqref="EMK5">
    <cfRule type="duplicateValues" dxfId="0" priority="6702"/>
  </conditionalFormatting>
  <conditionalFormatting sqref="EML5">
    <cfRule type="duplicateValues" dxfId="0" priority="34771"/>
    <cfRule type="duplicateValues" dxfId="0" priority="32432"/>
    <cfRule type="duplicateValues" dxfId="0" priority="30093"/>
    <cfRule type="duplicateValues" dxfId="0" priority="27754"/>
    <cfRule type="duplicateValues" dxfId="0" priority="25415"/>
    <cfRule type="duplicateValues" dxfId="0" priority="23076"/>
    <cfRule type="duplicateValues" dxfId="0" priority="20737"/>
    <cfRule type="duplicateValues" dxfId="0" priority="16059"/>
    <cfRule type="duplicateValues" dxfId="0" priority="13720"/>
    <cfRule type="duplicateValues" dxfId="0" priority="11381"/>
    <cfRule type="duplicateValues" dxfId="0" priority="9042"/>
  </conditionalFormatting>
  <conditionalFormatting sqref="EMM5">
    <cfRule type="duplicateValues" dxfId="0" priority="18398"/>
  </conditionalFormatting>
  <conditionalFormatting sqref="EMN5">
    <cfRule type="duplicateValues" dxfId="0" priority="2021"/>
  </conditionalFormatting>
  <conditionalFormatting sqref="EMP5">
    <cfRule type="duplicateValues" dxfId="0" priority="4361"/>
  </conditionalFormatting>
  <conditionalFormatting sqref="EMR5">
    <cfRule type="duplicateValues" dxfId="0" priority="6701"/>
  </conditionalFormatting>
  <conditionalFormatting sqref="EMS5">
    <cfRule type="duplicateValues" dxfId="0" priority="34770"/>
    <cfRule type="duplicateValues" dxfId="0" priority="32431"/>
    <cfRule type="duplicateValues" dxfId="0" priority="30092"/>
    <cfRule type="duplicateValues" dxfId="0" priority="27753"/>
    <cfRule type="duplicateValues" dxfId="0" priority="25414"/>
    <cfRule type="duplicateValues" dxfId="0" priority="23075"/>
    <cfRule type="duplicateValues" dxfId="0" priority="20736"/>
    <cfRule type="duplicateValues" dxfId="0" priority="16058"/>
    <cfRule type="duplicateValues" dxfId="0" priority="13719"/>
    <cfRule type="duplicateValues" dxfId="0" priority="11380"/>
    <cfRule type="duplicateValues" dxfId="0" priority="9041"/>
  </conditionalFormatting>
  <conditionalFormatting sqref="EMT5">
    <cfRule type="duplicateValues" dxfId="0" priority="18397"/>
  </conditionalFormatting>
  <conditionalFormatting sqref="EMU5">
    <cfRule type="duplicateValues" dxfId="0" priority="2020"/>
  </conditionalFormatting>
  <conditionalFormatting sqref="EMW5">
    <cfRule type="duplicateValues" dxfId="0" priority="4360"/>
  </conditionalFormatting>
  <conditionalFormatting sqref="EMY5">
    <cfRule type="duplicateValues" dxfId="0" priority="6700"/>
  </conditionalFormatting>
  <conditionalFormatting sqref="EMZ5">
    <cfRule type="duplicateValues" dxfId="0" priority="34769"/>
    <cfRule type="duplicateValues" dxfId="0" priority="32430"/>
    <cfRule type="duplicateValues" dxfId="0" priority="30091"/>
    <cfRule type="duplicateValues" dxfId="0" priority="27752"/>
    <cfRule type="duplicateValues" dxfId="0" priority="25413"/>
    <cfRule type="duplicateValues" dxfId="0" priority="23074"/>
    <cfRule type="duplicateValues" dxfId="0" priority="20735"/>
    <cfRule type="duplicateValues" dxfId="0" priority="16057"/>
    <cfRule type="duplicateValues" dxfId="0" priority="13718"/>
    <cfRule type="duplicateValues" dxfId="0" priority="11379"/>
    <cfRule type="duplicateValues" dxfId="0" priority="9040"/>
  </conditionalFormatting>
  <conditionalFormatting sqref="ENA5">
    <cfRule type="duplicateValues" dxfId="0" priority="18396"/>
  </conditionalFormatting>
  <conditionalFormatting sqref="ENB5">
    <cfRule type="duplicateValues" dxfId="0" priority="2019"/>
  </conditionalFormatting>
  <conditionalFormatting sqref="END5">
    <cfRule type="duplicateValues" dxfId="0" priority="4359"/>
  </conditionalFormatting>
  <conditionalFormatting sqref="ENF5">
    <cfRule type="duplicateValues" dxfId="0" priority="6699"/>
  </conditionalFormatting>
  <conditionalFormatting sqref="ENG5">
    <cfRule type="duplicateValues" dxfId="0" priority="34768"/>
    <cfRule type="duplicateValues" dxfId="0" priority="32429"/>
    <cfRule type="duplicateValues" dxfId="0" priority="30090"/>
    <cfRule type="duplicateValues" dxfId="0" priority="27751"/>
    <cfRule type="duplicateValues" dxfId="0" priority="25412"/>
    <cfRule type="duplicateValues" dxfId="0" priority="23073"/>
    <cfRule type="duplicateValues" dxfId="0" priority="20734"/>
    <cfRule type="duplicateValues" dxfId="0" priority="16056"/>
    <cfRule type="duplicateValues" dxfId="0" priority="13717"/>
    <cfRule type="duplicateValues" dxfId="0" priority="11378"/>
    <cfRule type="duplicateValues" dxfId="0" priority="9039"/>
  </conditionalFormatting>
  <conditionalFormatting sqref="ENH5">
    <cfRule type="duplicateValues" dxfId="0" priority="18395"/>
  </conditionalFormatting>
  <conditionalFormatting sqref="ENI5">
    <cfRule type="duplicateValues" dxfId="0" priority="2018"/>
  </conditionalFormatting>
  <conditionalFormatting sqref="ENK5">
    <cfRule type="duplicateValues" dxfId="0" priority="4358"/>
  </conditionalFormatting>
  <conditionalFormatting sqref="ENM5">
    <cfRule type="duplicateValues" dxfId="0" priority="6698"/>
  </conditionalFormatting>
  <conditionalFormatting sqref="ENN5">
    <cfRule type="duplicateValues" dxfId="0" priority="34767"/>
    <cfRule type="duplicateValues" dxfId="0" priority="32428"/>
    <cfRule type="duplicateValues" dxfId="0" priority="30089"/>
    <cfRule type="duplicateValues" dxfId="0" priority="27750"/>
    <cfRule type="duplicateValues" dxfId="0" priority="25411"/>
    <cfRule type="duplicateValues" dxfId="0" priority="23072"/>
    <cfRule type="duplicateValues" dxfId="0" priority="20733"/>
    <cfRule type="duplicateValues" dxfId="0" priority="16055"/>
    <cfRule type="duplicateValues" dxfId="0" priority="13716"/>
    <cfRule type="duplicateValues" dxfId="0" priority="11377"/>
    <cfRule type="duplicateValues" dxfId="0" priority="9038"/>
  </conditionalFormatting>
  <conditionalFormatting sqref="ENO5">
    <cfRule type="duplicateValues" dxfId="0" priority="18394"/>
  </conditionalFormatting>
  <conditionalFormatting sqref="ENP5">
    <cfRule type="duplicateValues" dxfId="0" priority="2017"/>
  </conditionalFormatting>
  <conditionalFormatting sqref="ENR5">
    <cfRule type="duplicateValues" dxfId="0" priority="4357"/>
  </conditionalFormatting>
  <conditionalFormatting sqref="ENT5">
    <cfRule type="duplicateValues" dxfId="0" priority="6697"/>
  </conditionalFormatting>
  <conditionalFormatting sqref="ENU5">
    <cfRule type="duplicateValues" dxfId="0" priority="34766"/>
    <cfRule type="duplicateValues" dxfId="0" priority="32427"/>
    <cfRule type="duplicateValues" dxfId="0" priority="30088"/>
    <cfRule type="duplicateValues" dxfId="0" priority="27749"/>
    <cfRule type="duplicateValues" dxfId="0" priority="25410"/>
    <cfRule type="duplicateValues" dxfId="0" priority="23071"/>
    <cfRule type="duplicateValues" dxfId="0" priority="20732"/>
    <cfRule type="duplicateValues" dxfId="0" priority="16054"/>
    <cfRule type="duplicateValues" dxfId="0" priority="13715"/>
    <cfRule type="duplicateValues" dxfId="0" priority="11376"/>
    <cfRule type="duplicateValues" dxfId="0" priority="9037"/>
  </conditionalFormatting>
  <conditionalFormatting sqref="ENV5">
    <cfRule type="duplicateValues" dxfId="0" priority="18393"/>
  </conditionalFormatting>
  <conditionalFormatting sqref="ENW5">
    <cfRule type="duplicateValues" dxfId="0" priority="2016"/>
  </conditionalFormatting>
  <conditionalFormatting sqref="ENY5">
    <cfRule type="duplicateValues" dxfId="0" priority="4356"/>
  </conditionalFormatting>
  <conditionalFormatting sqref="EOA5">
    <cfRule type="duplicateValues" dxfId="0" priority="6696"/>
  </conditionalFormatting>
  <conditionalFormatting sqref="EOB5">
    <cfRule type="duplicateValues" dxfId="0" priority="34765"/>
    <cfRule type="duplicateValues" dxfId="0" priority="32426"/>
    <cfRule type="duplicateValues" dxfId="0" priority="30087"/>
    <cfRule type="duplicateValues" dxfId="0" priority="27748"/>
    <cfRule type="duplicateValues" dxfId="0" priority="25409"/>
    <cfRule type="duplicateValues" dxfId="0" priority="23070"/>
    <cfRule type="duplicateValues" dxfId="0" priority="20731"/>
    <cfRule type="duplicateValues" dxfId="0" priority="16053"/>
    <cfRule type="duplicateValues" dxfId="0" priority="13714"/>
    <cfRule type="duplicateValues" dxfId="0" priority="11375"/>
    <cfRule type="duplicateValues" dxfId="0" priority="9036"/>
  </conditionalFormatting>
  <conditionalFormatting sqref="EOC5">
    <cfRule type="duplicateValues" dxfId="0" priority="18392"/>
  </conditionalFormatting>
  <conditionalFormatting sqref="EOD5">
    <cfRule type="duplicateValues" dxfId="0" priority="2015"/>
  </conditionalFormatting>
  <conditionalFormatting sqref="EOF5">
    <cfRule type="duplicateValues" dxfId="0" priority="4355"/>
  </conditionalFormatting>
  <conditionalFormatting sqref="EOH5">
    <cfRule type="duplicateValues" dxfId="0" priority="6695"/>
  </conditionalFormatting>
  <conditionalFormatting sqref="EOI5">
    <cfRule type="duplicateValues" dxfId="0" priority="34764"/>
    <cfRule type="duplicateValues" dxfId="0" priority="32425"/>
    <cfRule type="duplicateValues" dxfId="0" priority="30086"/>
    <cfRule type="duplicateValues" dxfId="0" priority="27747"/>
    <cfRule type="duplicateValues" dxfId="0" priority="25408"/>
    <cfRule type="duplicateValues" dxfId="0" priority="23069"/>
    <cfRule type="duplicateValues" dxfId="0" priority="20730"/>
    <cfRule type="duplicateValues" dxfId="0" priority="16052"/>
    <cfRule type="duplicateValues" dxfId="0" priority="13713"/>
    <cfRule type="duplicateValues" dxfId="0" priority="11374"/>
    <cfRule type="duplicateValues" dxfId="0" priority="9035"/>
  </conditionalFormatting>
  <conditionalFormatting sqref="EOJ5">
    <cfRule type="duplicateValues" dxfId="0" priority="18391"/>
  </conditionalFormatting>
  <conditionalFormatting sqref="EOK5">
    <cfRule type="duplicateValues" dxfId="0" priority="2014"/>
  </conditionalFormatting>
  <conditionalFormatting sqref="EOM5">
    <cfRule type="duplicateValues" dxfId="0" priority="4354"/>
  </conditionalFormatting>
  <conditionalFormatting sqref="EOO5">
    <cfRule type="duplicateValues" dxfId="0" priority="6694"/>
  </conditionalFormatting>
  <conditionalFormatting sqref="EOP5">
    <cfRule type="duplicateValues" dxfId="0" priority="34763"/>
    <cfRule type="duplicateValues" dxfId="0" priority="32424"/>
    <cfRule type="duplicateValues" dxfId="0" priority="30085"/>
    <cfRule type="duplicateValues" dxfId="0" priority="27746"/>
    <cfRule type="duplicateValues" dxfId="0" priority="25407"/>
    <cfRule type="duplicateValues" dxfId="0" priority="23068"/>
    <cfRule type="duplicateValues" dxfId="0" priority="20729"/>
    <cfRule type="duplicateValues" dxfId="0" priority="16051"/>
    <cfRule type="duplicateValues" dxfId="0" priority="13712"/>
    <cfRule type="duplicateValues" dxfId="0" priority="11373"/>
    <cfRule type="duplicateValues" dxfId="0" priority="9034"/>
  </conditionalFormatting>
  <conditionalFormatting sqref="EOQ5">
    <cfRule type="duplicateValues" dxfId="0" priority="18390"/>
  </conditionalFormatting>
  <conditionalFormatting sqref="EOR5">
    <cfRule type="duplicateValues" dxfId="0" priority="2013"/>
  </conditionalFormatting>
  <conditionalFormatting sqref="EOT5">
    <cfRule type="duplicateValues" dxfId="0" priority="4353"/>
  </conditionalFormatting>
  <conditionalFormatting sqref="EOV5">
    <cfRule type="duplicateValues" dxfId="0" priority="6693"/>
  </conditionalFormatting>
  <conditionalFormatting sqref="EOW5">
    <cfRule type="duplicateValues" dxfId="0" priority="34762"/>
    <cfRule type="duplicateValues" dxfId="0" priority="32423"/>
    <cfRule type="duplicateValues" dxfId="0" priority="30084"/>
    <cfRule type="duplicateValues" dxfId="0" priority="27745"/>
    <cfRule type="duplicateValues" dxfId="0" priority="25406"/>
    <cfRule type="duplicateValues" dxfId="0" priority="23067"/>
    <cfRule type="duplicateValues" dxfId="0" priority="20728"/>
    <cfRule type="duplicateValues" dxfId="0" priority="16050"/>
    <cfRule type="duplicateValues" dxfId="0" priority="13711"/>
    <cfRule type="duplicateValues" dxfId="0" priority="11372"/>
    <cfRule type="duplicateValues" dxfId="0" priority="9033"/>
  </conditionalFormatting>
  <conditionalFormatting sqref="EOX5">
    <cfRule type="duplicateValues" dxfId="0" priority="18389"/>
  </conditionalFormatting>
  <conditionalFormatting sqref="EOY5">
    <cfRule type="duplicateValues" dxfId="0" priority="2012"/>
  </conditionalFormatting>
  <conditionalFormatting sqref="EPA5">
    <cfRule type="duplicateValues" dxfId="0" priority="4352"/>
  </conditionalFormatting>
  <conditionalFormatting sqref="EPC5">
    <cfRule type="duplicateValues" dxfId="0" priority="6692"/>
  </conditionalFormatting>
  <conditionalFormatting sqref="EPD5">
    <cfRule type="duplicateValues" dxfId="0" priority="34761"/>
    <cfRule type="duplicateValues" dxfId="0" priority="32422"/>
    <cfRule type="duplicateValues" dxfId="0" priority="30083"/>
    <cfRule type="duplicateValues" dxfId="0" priority="27744"/>
    <cfRule type="duplicateValues" dxfId="0" priority="25405"/>
    <cfRule type="duplicateValues" dxfId="0" priority="23066"/>
    <cfRule type="duplicateValues" dxfId="0" priority="20727"/>
    <cfRule type="duplicateValues" dxfId="0" priority="16049"/>
    <cfRule type="duplicateValues" dxfId="0" priority="13710"/>
    <cfRule type="duplicateValues" dxfId="0" priority="11371"/>
    <cfRule type="duplicateValues" dxfId="0" priority="9032"/>
  </conditionalFormatting>
  <conditionalFormatting sqref="EPE5">
    <cfRule type="duplicateValues" dxfId="0" priority="18388"/>
  </conditionalFormatting>
  <conditionalFormatting sqref="EPF5">
    <cfRule type="duplicateValues" dxfId="0" priority="2011"/>
  </conditionalFormatting>
  <conditionalFormatting sqref="EPH5">
    <cfRule type="duplicateValues" dxfId="0" priority="4351"/>
  </conditionalFormatting>
  <conditionalFormatting sqref="EPJ5">
    <cfRule type="duplicateValues" dxfId="0" priority="6691"/>
  </conditionalFormatting>
  <conditionalFormatting sqref="EPK5">
    <cfRule type="duplicateValues" dxfId="0" priority="34760"/>
    <cfRule type="duplicateValues" dxfId="0" priority="32421"/>
    <cfRule type="duplicateValues" dxfId="0" priority="30082"/>
    <cfRule type="duplicateValues" dxfId="0" priority="27743"/>
    <cfRule type="duplicateValues" dxfId="0" priority="25404"/>
    <cfRule type="duplicateValues" dxfId="0" priority="23065"/>
    <cfRule type="duplicateValues" dxfId="0" priority="20726"/>
    <cfRule type="duplicateValues" dxfId="0" priority="16048"/>
    <cfRule type="duplicateValues" dxfId="0" priority="13709"/>
    <cfRule type="duplicateValues" dxfId="0" priority="11370"/>
    <cfRule type="duplicateValues" dxfId="0" priority="9031"/>
  </conditionalFormatting>
  <conditionalFormatting sqref="EPL5">
    <cfRule type="duplicateValues" dxfId="0" priority="18387"/>
  </conditionalFormatting>
  <conditionalFormatting sqref="EPM5">
    <cfRule type="duplicateValues" dxfId="0" priority="2010"/>
  </conditionalFormatting>
  <conditionalFormatting sqref="EPO5">
    <cfRule type="duplicateValues" dxfId="0" priority="4350"/>
  </conditionalFormatting>
  <conditionalFormatting sqref="EPQ5">
    <cfRule type="duplicateValues" dxfId="0" priority="6690"/>
  </conditionalFormatting>
  <conditionalFormatting sqref="EPR5">
    <cfRule type="duplicateValues" dxfId="0" priority="34759"/>
    <cfRule type="duplicateValues" dxfId="0" priority="32420"/>
    <cfRule type="duplicateValues" dxfId="0" priority="30081"/>
    <cfRule type="duplicateValues" dxfId="0" priority="27742"/>
    <cfRule type="duplicateValues" dxfId="0" priority="25403"/>
    <cfRule type="duplicateValues" dxfId="0" priority="23064"/>
    <cfRule type="duplicateValues" dxfId="0" priority="20725"/>
    <cfRule type="duplicateValues" dxfId="0" priority="16047"/>
    <cfRule type="duplicateValues" dxfId="0" priority="13708"/>
    <cfRule type="duplicateValues" dxfId="0" priority="11369"/>
    <cfRule type="duplicateValues" dxfId="0" priority="9030"/>
  </conditionalFormatting>
  <conditionalFormatting sqref="EPS5">
    <cfRule type="duplicateValues" dxfId="0" priority="18386"/>
  </conditionalFormatting>
  <conditionalFormatting sqref="EPT5">
    <cfRule type="duplicateValues" dxfId="0" priority="2009"/>
  </conditionalFormatting>
  <conditionalFormatting sqref="EPV5">
    <cfRule type="duplicateValues" dxfId="0" priority="4349"/>
  </conditionalFormatting>
  <conditionalFormatting sqref="EPX5">
    <cfRule type="duplicateValues" dxfId="0" priority="6689"/>
  </conditionalFormatting>
  <conditionalFormatting sqref="EPY5">
    <cfRule type="duplicateValues" dxfId="0" priority="34758"/>
    <cfRule type="duplicateValues" dxfId="0" priority="32419"/>
    <cfRule type="duplicateValues" dxfId="0" priority="30080"/>
    <cfRule type="duplicateValues" dxfId="0" priority="27741"/>
    <cfRule type="duplicateValues" dxfId="0" priority="25402"/>
    <cfRule type="duplicateValues" dxfId="0" priority="23063"/>
    <cfRule type="duplicateValues" dxfId="0" priority="20724"/>
    <cfRule type="duplicateValues" dxfId="0" priority="16046"/>
    <cfRule type="duplicateValues" dxfId="0" priority="13707"/>
    <cfRule type="duplicateValues" dxfId="0" priority="11368"/>
    <cfRule type="duplicateValues" dxfId="0" priority="9029"/>
  </conditionalFormatting>
  <conditionalFormatting sqref="EPZ5">
    <cfRule type="duplicateValues" dxfId="0" priority="18385"/>
  </conditionalFormatting>
  <conditionalFormatting sqref="EQA5">
    <cfRule type="duplicateValues" dxfId="0" priority="2008"/>
  </conditionalFormatting>
  <conditionalFormatting sqref="EQC5">
    <cfRule type="duplicateValues" dxfId="0" priority="4348"/>
  </conditionalFormatting>
  <conditionalFormatting sqref="EQE5">
    <cfRule type="duplicateValues" dxfId="0" priority="6688"/>
  </conditionalFormatting>
  <conditionalFormatting sqref="EQF5">
    <cfRule type="duplicateValues" dxfId="0" priority="34757"/>
    <cfRule type="duplicateValues" dxfId="0" priority="32418"/>
    <cfRule type="duplicateValues" dxfId="0" priority="30079"/>
    <cfRule type="duplicateValues" dxfId="0" priority="27740"/>
    <cfRule type="duplicateValues" dxfId="0" priority="25401"/>
    <cfRule type="duplicateValues" dxfId="0" priority="23062"/>
    <cfRule type="duplicateValues" dxfId="0" priority="20723"/>
    <cfRule type="duplicateValues" dxfId="0" priority="16045"/>
    <cfRule type="duplicateValues" dxfId="0" priority="13706"/>
    <cfRule type="duplicateValues" dxfId="0" priority="11367"/>
    <cfRule type="duplicateValues" dxfId="0" priority="9028"/>
  </conditionalFormatting>
  <conditionalFormatting sqref="EQG5">
    <cfRule type="duplicateValues" dxfId="0" priority="18384"/>
  </conditionalFormatting>
  <conditionalFormatting sqref="EQH5">
    <cfRule type="duplicateValues" dxfId="0" priority="2007"/>
  </conditionalFormatting>
  <conditionalFormatting sqref="EQJ5">
    <cfRule type="duplicateValues" dxfId="0" priority="4347"/>
  </conditionalFormatting>
  <conditionalFormatting sqref="EQL5">
    <cfRule type="duplicateValues" dxfId="0" priority="6687"/>
  </conditionalFormatting>
  <conditionalFormatting sqref="EQM5">
    <cfRule type="duplicateValues" dxfId="0" priority="34756"/>
    <cfRule type="duplicateValues" dxfId="0" priority="32417"/>
    <cfRule type="duplicateValues" dxfId="0" priority="30078"/>
    <cfRule type="duplicateValues" dxfId="0" priority="27739"/>
    <cfRule type="duplicateValues" dxfId="0" priority="25400"/>
    <cfRule type="duplicateValues" dxfId="0" priority="23061"/>
    <cfRule type="duplicateValues" dxfId="0" priority="20722"/>
    <cfRule type="duplicateValues" dxfId="0" priority="16044"/>
    <cfRule type="duplicateValues" dxfId="0" priority="13705"/>
    <cfRule type="duplicateValues" dxfId="0" priority="11366"/>
    <cfRule type="duplicateValues" dxfId="0" priority="9027"/>
  </conditionalFormatting>
  <conditionalFormatting sqref="EQN5">
    <cfRule type="duplicateValues" dxfId="0" priority="18383"/>
  </conditionalFormatting>
  <conditionalFormatting sqref="EQO5">
    <cfRule type="duplicateValues" dxfId="0" priority="2006"/>
  </conditionalFormatting>
  <conditionalFormatting sqref="EQQ5">
    <cfRule type="duplicateValues" dxfId="0" priority="4346"/>
  </conditionalFormatting>
  <conditionalFormatting sqref="EQS5">
    <cfRule type="duplicateValues" dxfId="0" priority="6686"/>
  </conditionalFormatting>
  <conditionalFormatting sqref="EQT5">
    <cfRule type="duplicateValues" dxfId="0" priority="34755"/>
    <cfRule type="duplicateValues" dxfId="0" priority="32416"/>
    <cfRule type="duplicateValues" dxfId="0" priority="30077"/>
    <cfRule type="duplicateValues" dxfId="0" priority="27738"/>
    <cfRule type="duplicateValues" dxfId="0" priority="25399"/>
    <cfRule type="duplicateValues" dxfId="0" priority="23060"/>
    <cfRule type="duplicateValues" dxfId="0" priority="20721"/>
    <cfRule type="duplicateValues" dxfId="0" priority="16043"/>
    <cfRule type="duplicateValues" dxfId="0" priority="13704"/>
    <cfRule type="duplicateValues" dxfId="0" priority="11365"/>
    <cfRule type="duplicateValues" dxfId="0" priority="9026"/>
  </conditionalFormatting>
  <conditionalFormatting sqref="EQU5">
    <cfRule type="duplicateValues" dxfId="0" priority="18382"/>
  </conditionalFormatting>
  <conditionalFormatting sqref="EQV5">
    <cfRule type="duplicateValues" dxfId="0" priority="2005"/>
  </conditionalFormatting>
  <conditionalFormatting sqref="EQX5">
    <cfRule type="duplicateValues" dxfId="0" priority="4345"/>
  </conditionalFormatting>
  <conditionalFormatting sqref="EQZ5">
    <cfRule type="duplicateValues" dxfId="0" priority="6685"/>
  </conditionalFormatting>
  <conditionalFormatting sqref="ERA5">
    <cfRule type="duplicateValues" dxfId="0" priority="34754"/>
    <cfRule type="duplicateValues" dxfId="0" priority="32415"/>
    <cfRule type="duplicateValues" dxfId="0" priority="30076"/>
    <cfRule type="duplicateValues" dxfId="0" priority="27737"/>
    <cfRule type="duplicateValues" dxfId="0" priority="25398"/>
    <cfRule type="duplicateValues" dxfId="0" priority="23059"/>
    <cfRule type="duplicateValues" dxfId="0" priority="20720"/>
    <cfRule type="duplicateValues" dxfId="0" priority="16042"/>
    <cfRule type="duplicateValues" dxfId="0" priority="13703"/>
    <cfRule type="duplicateValues" dxfId="0" priority="11364"/>
    <cfRule type="duplicateValues" dxfId="0" priority="9025"/>
  </conditionalFormatting>
  <conditionalFormatting sqref="ERB5">
    <cfRule type="duplicateValues" dxfId="0" priority="18381"/>
  </conditionalFormatting>
  <conditionalFormatting sqref="ERC5">
    <cfRule type="duplicateValues" dxfId="0" priority="2004"/>
  </conditionalFormatting>
  <conditionalFormatting sqref="ERE5">
    <cfRule type="duplicateValues" dxfId="0" priority="4344"/>
  </conditionalFormatting>
  <conditionalFormatting sqref="ERG5">
    <cfRule type="duplicateValues" dxfId="0" priority="6684"/>
  </conditionalFormatting>
  <conditionalFormatting sqref="ERH5">
    <cfRule type="duplicateValues" dxfId="0" priority="34753"/>
    <cfRule type="duplicateValues" dxfId="0" priority="32414"/>
    <cfRule type="duplicateValues" dxfId="0" priority="30075"/>
    <cfRule type="duplicateValues" dxfId="0" priority="27736"/>
    <cfRule type="duplicateValues" dxfId="0" priority="25397"/>
    <cfRule type="duplicateValues" dxfId="0" priority="23058"/>
    <cfRule type="duplicateValues" dxfId="0" priority="20719"/>
    <cfRule type="duplicateValues" dxfId="0" priority="16041"/>
    <cfRule type="duplicateValues" dxfId="0" priority="13702"/>
    <cfRule type="duplicateValues" dxfId="0" priority="11363"/>
    <cfRule type="duplicateValues" dxfId="0" priority="9024"/>
  </conditionalFormatting>
  <conditionalFormatting sqref="ERI5">
    <cfRule type="duplicateValues" dxfId="0" priority="18380"/>
  </conditionalFormatting>
  <conditionalFormatting sqref="ERJ5">
    <cfRule type="duplicateValues" dxfId="0" priority="2003"/>
  </conditionalFormatting>
  <conditionalFormatting sqref="ERL5">
    <cfRule type="duplicateValues" dxfId="0" priority="4343"/>
  </conditionalFormatting>
  <conditionalFormatting sqref="ERN5">
    <cfRule type="duplicateValues" dxfId="0" priority="6683"/>
  </conditionalFormatting>
  <conditionalFormatting sqref="ERO5">
    <cfRule type="duplicateValues" dxfId="0" priority="34752"/>
    <cfRule type="duplicateValues" dxfId="0" priority="32413"/>
    <cfRule type="duplicateValues" dxfId="0" priority="30074"/>
    <cfRule type="duplicateValues" dxfId="0" priority="27735"/>
    <cfRule type="duplicateValues" dxfId="0" priority="25396"/>
    <cfRule type="duplicateValues" dxfId="0" priority="23057"/>
    <cfRule type="duplicateValues" dxfId="0" priority="20718"/>
    <cfRule type="duplicateValues" dxfId="0" priority="16040"/>
    <cfRule type="duplicateValues" dxfId="0" priority="13701"/>
    <cfRule type="duplicateValues" dxfId="0" priority="11362"/>
    <cfRule type="duplicateValues" dxfId="0" priority="9023"/>
  </conditionalFormatting>
  <conditionalFormatting sqref="ERP5">
    <cfRule type="duplicateValues" dxfId="0" priority="18379"/>
  </conditionalFormatting>
  <conditionalFormatting sqref="ERQ5">
    <cfRule type="duplicateValues" dxfId="0" priority="2002"/>
  </conditionalFormatting>
  <conditionalFormatting sqref="ERS5">
    <cfRule type="duplicateValues" dxfId="0" priority="4342"/>
  </conditionalFormatting>
  <conditionalFormatting sqref="ERU5">
    <cfRule type="duplicateValues" dxfId="0" priority="6682"/>
  </conditionalFormatting>
  <conditionalFormatting sqref="ERV5">
    <cfRule type="duplicateValues" dxfId="0" priority="34751"/>
    <cfRule type="duplicateValues" dxfId="0" priority="32412"/>
    <cfRule type="duplicateValues" dxfId="0" priority="30073"/>
    <cfRule type="duplicateValues" dxfId="0" priority="27734"/>
    <cfRule type="duplicateValues" dxfId="0" priority="25395"/>
    <cfRule type="duplicateValues" dxfId="0" priority="23056"/>
    <cfRule type="duplicateValues" dxfId="0" priority="20717"/>
    <cfRule type="duplicateValues" dxfId="0" priority="16039"/>
    <cfRule type="duplicateValues" dxfId="0" priority="13700"/>
    <cfRule type="duplicateValues" dxfId="0" priority="11361"/>
    <cfRule type="duplicateValues" dxfId="0" priority="9022"/>
  </conditionalFormatting>
  <conditionalFormatting sqref="ERW5">
    <cfRule type="duplicateValues" dxfId="0" priority="18378"/>
  </conditionalFormatting>
  <conditionalFormatting sqref="ERX5">
    <cfRule type="duplicateValues" dxfId="0" priority="2001"/>
  </conditionalFormatting>
  <conditionalFormatting sqref="ERZ5">
    <cfRule type="duplicateValues" dxfId="0" priority="4341"/>
  </conditionalFormatting>
  <conditionalFormatting sqref="ESB5">
    <cfRule type="duplicateValues" dxfId="0" priority="6681"/>
  </conditionalFormatting>
  <conditionalFormatting sqref="ESC5">
    <cfRule type="duplicateValues" dxfId="0" priority="34750"/>
    <cfRule type="duplicateValues" dxfId="0" priority="32411"/>
    <cfRule type="duplicateValues" dxfId="0" priority="30072"/>
    <cfRule type="duplicateValues" dxfId="0" priority="27733"/>
    <cfRule type="duplicateValues" dxfId="0" priority="25394"/>
    <cfRule type="duplicateValues" dxfId="0" priority="23055"/>
    <cfRule type="duplicateValues" dxfId="0" priority="20716"/>
    <cfRule type="duplicateValues" dxfId="0" priority="16038"/>
    <cfRule type="duplicateValues" dxfId="0" priority="13699"/>
    <cfRule type="duplicateValues" dxfId="0" priority="11360"/>
    <cfRule type="duplicateValues" dxfId="0" priority="9021"/>
  </conditionalFormatting>
  <conditionalFormatting sqref="ESD5">
    <cfRule type="duplicateValues" dxfId="0" priority="18377"/>
  </conditionalFormatting>
  <conditionalFormatting sqref="ESE5">
    <cfRule type="duplicateValues" dxfId="0" priority="2000"/>
  </conditionalFormatting>
  <conditionalFormatting sqref="ESG5">
    <cfRule type="duplicateValues" dxfId="0" priority="4340"/>
  </conditionalFormatting>
  <conditionalFormatting sqref="ESI5">
    <cfRule type="duplicateValues" dxfId="0" priority="6680"/>
  </conditionalFormatting>
  <conditionalFormatting sqref="ESJ5">
    <cfRule type="duplicateValues" dxfId="0" priority="34749"/>
    <cfRule type="duplicateValues" dxfId="0" priority="32410"/>
    <cfRule type="duplicateValues" dxfId="0" priority="30071"/>
    <cfRule type="duplicateValues" dxfId="0" priority="27732"/>
    <cfRule type="duplicateValues" dxfId="0" priority="25393"/>
    <cfRule type="duplicateValues" dxfId="0" priority="23054"/>
    <cfRule type="duplicateValues" dxfId="0" priority="20715"/>
    <cfRule type="duplicateValues" dxfId="0" priority="16037"/>
    <cfRule type="duplicateValues" dxfId="0" priority="13698"/>
    <cfRule type="duplicateValues" dxfId="0" priority="11359"/>
    <cfRule type="duplicateValues" dxfId="0" priority="9020"/>
  </conditionalFormatting>
  <conditionalFormatting sqref="ESK5">
    <cfRule type="duplicateValues" dxfId="0" priority="18376"/>
  </conditionalFormatting>
  <conditionalFormatting sqref="ESL5">
    <cfRule type="duplicateValues" dxfId="0" priority="1999"/>
  </conditionalFormatting>
  <conditionalFormatting sqref="ESN5">
    <cfRule type="duplicateValues" dxfId="0" priority="4339"/>
  </conditionalFormatting>
  <conditionalFormatting sqref="ESP5">
    <cfRule type="duplicateValues" dxfId="0" priority="6679"/>
  </conditionalFormatting>
  <conditionalFormatting sqref="ESQ5">
    <cfRule type="duplicateValues" dxfId="0" priority="34748"/>
    <cfRule type="duplicateValues" dxfId="0" priority="32409"/>
    <cfRule type="duplicateValues" dxfId="0" priority="30070"/>
    <cfRule type="duplicateValues" dxfId="0" priority="27731"/>
    <cfRule type="duplicateValues" dxfId="0" priority="25392"/>
    <cfRule type="duplicateValues" dxfId="0" priority="23053"/>
    <cfRule type="duplicateValues" dxfId="0" priority="20714"/>
    <cfRule type="duplicateValues" dxfId="0" priority="16036"/>
    <cfRule type="duplicateValues" dxfId="0" priority="13697"/>
    <cfRule type="duplicateValues" dxfId="0" priority="11358"/>
    <cfRule type="duplicateValues" dxfId="0" priority="9019"/>
  </conditionalFormatting>
  <conditionalFormatting sqref="ESR5">
    <cfRule type="duplicateValues" dxfId="0" priority="18375"/>
  </conditionalFormatting>
  <conditionalFormatting sqref="ESS5">
    <cfRule type="duplicateValues" dxfId="0" priority="1998"/>
  </conditionalFormatting>
  <conditionalFormatting sqref="ESU5">
    <cfRule type="duplicateValues" dxfId="0" priority="4338"/>
  </conditionalFormatting>
  <conditionalFormatting sqref="ESW5">
    <cfRule type="duplicateValues" dxfId="0" priority="6678"/>
  </conditionalFormatting>
  <conditionalFormatting sqref="ESX5">
    <cfRule type="duplicateValues" dxfId="0" priority="34747"/>
    <cfRule type="duplicateValues" dxfId="0" priority="32408"/>
    <cfRule type="duplicateValues" dxfId="0" priority="30069"/>
    <cfRule type="duplicateValues" dxfId="0" priority="27730"/>
    <cfRule type="duplicateValues" dxfId="0" priority="25391"/>
    <cfRule type="duplicateValues" dxfId="0" priority="23052"/>
    <cfRule type="duplicateValues" dxfId="0" priority="20713"/>
    <cfRule type="duplicateValues" dxfId="0" priority="16035"/>
    <cfRule type="duplicateValues" dxfId="0" priority="13696"/>
    <cfRule type="duplicateValues" dxfId="0" priority="11357"/>
    <cfRule type="duplicateValues" dxfId="0" priority="9018"/>
  </conditionalFormatting>
  <conditionalFormatting sqref="ESY5">
    <cfRule type="duplicateValues" dxfId="0" priority="18374"/>
  </conditionalFormatting>
  <conditionalFormatting sqref="ESZ5">
    <cfRule type="duplicateValues" dxfId="0" priority="1997"/>
  </conditionalFormatting>
  <conditionalFormatting sqref="ETB5">
    <cfRule type="duplicateValues" dxfId="0" priority="4337"/>
  </conditionalFormatting>
  <conditionalFormatting sqref="ETD5">
    <cfRule type="duplicateValues" dxfId="0" priority="6677"/>
  </conditionalFormatting>
  <conditionalFormatting sqref="ETE5">
    <cfRule type="duplicateValues" dxfId="0" priority="34746"/>
    <cfRule type="duplicateValues" dxfId="0" priority="32407"/>
    <cfRule type="duplicateValues" dxfId="0" priority="30068"/>
    <cfRule type="duplicateValues" dxfId="0" priority="27729"/>
    <cfRule type="duplicateValues" dxfId="0" priority="25390"/>
    <cfRule type="duplicateValues" dxfId="0" priority="23051"/>
    <cfRule type="duplicateValues" dxfId="0" priority="20712"/>
    <cfRule type="duplicateValues" dxfId="0" priority="16034"/>
    <cfRule type="duplicateValues" dxfId="0" priority="13695"/>
    <cfRule type="duplicateValues" dxfId="0" priority="11356"/>
    <cfRule type="duplicateValues" dxfId="0" priority="9017"/>
  </conditionalFormatting>
  <conditionalFormatting sqref="ETF5">
    <cfRule type="duplicateValues" dxfId="0" priority="18373"/>
  </conditionalFormatting>
  <conditionalFormatting sqref="ETG5">
    <cfRule type="duplicateValues" dxfId="0" priority="1996"/>
  </conditionalFormatting>
  <conditionalFormatting sqref="ETI5">
    <cfRule type="duplicateValues" dxfId="0" priority="4336"/>
  </conditionalFormatting>
  <conditionalFormatting sqref="ETK5">
    <cfRule type="duplicateValues" dxfId="0" priority="6676"/>
  </conditionalFormatting>
  <conditionalFormatting sqref="ETL5">
    <cfRule type="duplicateValues" dxfId="0" priority="34745"/>
    <cfRule type="duplicateValues" dxfId="0" priority="32406"/>
    <cfRule type="duplicateValues" dxfId="0" priority="30067"/>
    <cfRule type="duplicateValues" dxfId="0" priority="27728"/>
    <cfRule type="duplicateValues" dxfId="0" priority="25389"/>
    <cfRule type="duplicateValues" dxfId="0" priority="23050"/>
    <cfRule type="duplicateValues" dxfId="0" priority="20711"/>
    <cfRule type="duplicateValues" dxfId="0" priority="16033"/>
    <cfRule type="duplicateValues" dxfId="0" priority="13694"/>
    <cfRule type="duplicateValues" dxfId="0" priority="11355"/>
    <cfRule type="duplicateValues" dxfId="0" priority="9016"/>
  </conditionalFormatting>
  <conditionalFormatting sqref="ETM5">
    <cfRule type="duplicateValues" dxfId="0" priority="18372"/>
  </conditionalFormatting>
  <conditionalFormatting sqref="ETN5">
    <cfRule type="duplicateValues" dxfId="0" priority="1995"/>
  </conditionalFormatting>
  <conditionalFormatting sqref="ETP5">
    <cfRule type="duplicateValues" dxfId="0" priority="4335"/>
  </conditionalFormatting>
  <conditionalFormatting sqref="ETR5">
    <cfRule type="duplicateValues" dxfId="0" priority="6675"/>
  </conditionalFormatting>
  <conditionalFormatting sqref="ETS5">
    <cfRule type="duplicateValues" dxfId="0" priority="34744"/>
    <cfRule type="duplicateValues" dxfId="0" priority="32405"/>
    <cfRule type="duplicateValues" dxfId="0" priority="30066"/>
    <cfRule type="duplicateValues" dxfId="0" priority="27727"/>
    <cfRule type="duplicateValues" dxfId="0" priority="25388"/>
    <cfRule type="duplicateValues" dxfId="0" priority="23049"/>
    <cfRule type="duplicateValues" dxfId="0" priority="20710"/>
    <cfRule type="duplicateValues" dxfId="0" priority="16032"/>
    <cfRule type="duplicateValues" dxfId="0" priority="13693"/>
    <cfRule type="duplicateValues" dxfId="0" priority="11354"/>
    <cfRule type="duplicateValues" dxfId="0" priority="9015"/>
  </conditionalFormatting>
  <conditionalFormatting sqref="ETT5">
    <cfRule type="duplicateValues" dxfId="0" priority="18371"/>
  </conditionalFormatting>
  <conditionalFormatting sqref="ETU5">
    <cfRule type="duplicateValues" dxfId="0" priority="1994"/>
  </conditionalFormatting>
  <conditionalFormatting sqref="ETW5">
    <cfRule type="duplicateValues" dxfId="0" priority="4334"/>
  </conditionalFormatting>
  <conditionalFormatting sqref="ETY5">
    <cfRule type="duplicateValues" dxfId="0" priority="6674"/>
  </conditionalFormatting>
  <conditionalFormatting sqref="ETZ5">
    <cfRule type="duplicateValues" dxfId="0" priority="34743"/>
    <cfRule type="duplicateValues" dxfId="0" priority="32404"/>
    <cfRule type="duplicateValues" dxfId="0" priority="30065"/>
    <cfRule type="duplicateValues" dxfId="0" priority="27726"/>
    <cfRule type="duplicateValues" dxfId="0" priority="25387"/>
    <cfRule type="duplicateValues" dxfId="0" priority="23048"/>
    <cfRule type="duplicateValues" dxfId="0" priority="20709"/>
    <cfRule type="duplicateValues" dxfId="0" priority="16031"/>
    <cfRule type="duplicateValues" dxfId="0" priority="13692"/>
    <cfRule type="duplicateValues" dxfId="0" priority="11353"/>
    <cfRule type="duplicateValues" dxfId="0" priority="9014"/>
  </conditionalFormatting>
  <conditionalFormatting sqref="EUA5">
    <cfRule type="duplicateValues" dxfId="0" priority="18370"/>
  </conditionalFormatting>
  <conditionalFormatting sqref="EUB5">
    <cfRule type="duplicateValues" dxfId="0" priority="1993"/>
  </conditionalFormatting>
  <conditionalFormatting sqref="EUD5">
    <cfRule type="duplicateValues" dxfId="0" priority="4333"/>
  </conditionalFormatting>
  <conditionalFormatting sqref="EUF5">
    <cfRule type="duplicateValues" dxfId="0" priority="6673"/>
  </conditionalFormatting>
  <conditionalFormatting sqref="EUG5">
    <cfRule type="duplicateValues" dxfId="0" priority="34742"/>
    <cfRule type="duplicateValues" dxfId="0" priority="32403"/>
    <cfRule type="duplicateValues" dxfId="0" priority="30064"/>
    <cfRule type="duplicateValues" dxfId="0" priority="27725"/>
    <cfRule type="duplicateValues" dxfId="0" priority="25386"/>
    <cfRule type="duplicateValues" dxfId="0" priority="23047"/>
    <cfRule type="duplicateValues" dxfId="0" priority="20708"/>
    <cfRule type="duplicateValues" dxfId="0" priority="16030"/>
    <cfRule type="duplicateValues" dxfId="0" priority="13691"/>
    <cfRule type="duplicateValues" dxfId="0" priority="11352"/>
    <cfRule type="duplicateValues" dxfId="0" priority="9013"/>
  </conditionalFormatting>
  <conditionalFormatting sqref="EUH5">
    <cfRule type="duplicateValues" dxfId="0" priority="18369"/>
  </conditionalFormatting>
  <conditionalFormatting sqref="EUI5">
    <cfRule type="duplicateValues" dxfId="0" priority="1992"/>
  </conditionalFormatting>
  <conditionalFormatting sqref="EUK5">
    <cfRule type="duplicateValues" dxfId="0" priority="4332"/>
  </conditionalFormatting>
  <conditionalFormatting sqref="EUM5">
    <cfRule type="duplicateValues" dxfId="0" priority="6672"/>
  </conditionalFormatting>
  <conditionalFormatting sqref="EUN5">
    <cfRule type="duplicateValues" dxfId="0" priority="34741"/>
    <cfRule type="duplicateValues" dxfId="0" priority="32402"/>
    <cfRule type="duplicateValues" dxfId="0" priority="30063"/>
    <cfRule type="duplicateValues" dxfId="0" priority="27724"/>
    <cfRule type="duplicateValues" dxfId="0" priority="25385"/>
    <cfRule type="duplicateValues" dxfId="0" priority="23046"/>
    <cfRule type="duplicateValues" dxfId="0" priority="20707"/>
    <cfRule type="duplicateValues" dxfId="0" priority="16029"/>
    <cfRule type="duplicateValues" dxfId="0" priority="13690"/>
    <cfRule type="duplicateValues" dxfId="0" priority="11351"/>
    <cfRule type="duplicateValues" dxfId="0" priority="9012"/>
  </conditionalFormatting>
  <conditionalFormatting sqref="EUO5">
    <cfRule type="duplicateValues" dxfId="0" priority="18368"/>
  </conditionalFormatting>
  <conditionalFormatting sqref="EUP5">
    <cfRule type="duplicateValues" dxfId="0" priority="1991"/>
  </conditionalFormatting>
  <conditionalFormatting sqref="EUR5">
    <cfRule type="duplicateValues" dxfId="0" priority="4331"/>
  </conditionalFormatting>
  <conditionalFormatting sqref="EUT5">
    <cfRule type="duplicateValues" dxfId="0" priority="6671"/>
  </conditionalFormatting>
  <conditionalFormatting sqref="EUU5">
    <cfRule type="duplicateValues" dxfId="0" priority="34740"/>
    <cfRule type="duplicateValues" dxfId="0" priority="32401"/>
    <cfRule type="duplicateValues" dxfId="0" priority="30062"/>
    <cfRule type="duplicateValues" dxfId="0" priority="27723"/>
    <cfRule type="duplicateValues" dxfId="0" priority="25384"/>
    <cfRule type="duplicateValues" dxfId="0" priority="23045"/>
    <cfRule type="duplicateValues" dxfId="0" priority="20706"/>
    <cfRule type="duplicateValues" dxfId="0" priority="16028"/>
    <cfRule type="duplicateValues" dxfId="0" priority="13689"/>
    <cfRule type="duplicateValues" dxfId="0" priority="11350"/>
    <cfRule type="duplicateValues" dxfId="0" priority="9011"/>
  </conditionalFormatting>
  <conditionalFormatting sqref="EUV5">
    <cfRule type="duplicateValues" dxfId="0" priority="18367"/>
  </conditionalFormatting>
  <conditionalFormatting sqref="EUW5">
    <cfRule type="duplicateValues" dxfId="0" priority="1990"/>
  </conditionalFormatting>
  <conditionalFormatting sqref="EUY5">
    <cfRule type="duplicateValues" dxfId="0" priority="4330"/>
  </conditionalFormatting>
  <conditionalFormatting sqref="EVA5">
    <cfRule type="duplicateValues" dxfId="0" priority="6670"/>
  </conditionalFormatting>
  <conditionalFormatting sqref="EVB5">
    <cfRule type="duplicateValues" dxfId="0" priority="34739"/>
    <cfRule type="duplicateValues" dxfId="0" priority="32400"/>
    <cfRule type="duplicateValues" dxfId="0" priority="30061"/>
    <cfRule type="duplicateValues" dxfId="0" priority="27722"/>
    <cfRule type="duplicateValues" dxfId="0" priority="25383"/>
    <cfRule type="duplicateValues" dxfId="0" priority="23044"/>
    <cfRule type="duplicateValues" dxfId="0" priority="20705"/>
    <cfRule type="duplicateValues" dxfId="0" priority="16027"/>
    <cfRule type="duplicateValues" dxfId="0" priority="13688"/>
    <cfRule type="duplicateValues" dxfId="0" priority="11349"/>
    <cfRule type="duplicateValues" dxfId="0" priority="9010"/>
  </conditionalFormatting>
  <conditionalFormatting sqref="EVC5">
    <cfRule type="duplicateValues" dxfId="0" priority="18366"/>
  </conditionalFormatting>
  <conditionalFormatting sqref="EVD5">
    <cfRule type="duplicateValues" dxfId="0" priority="1989"/>
  </conditionalFormatting>
  <conditionalFormatting sqref="EVF5">
    <cfRule type="duplicateValues" dxfId="0" priority="4329"/>
  </conditionalFormatting>
  <conditionalFormatting sqref="EVH5">
    <cfRule type="duplicateValues" dxfId="0" priority="6669"/>
  </conditionalFormatting>
  <conditionalFormatting sqref="EVI5">
    <cfRule type="duplicateValues" dxfId="0" priority="34738"/>
    <cfRule type="duplicateValues" dxfId="0" priority="32399"/>
    <cfRule type="duplicateValues" dxfId="0" priority="30060"/>
    <cfRule type="duplicateValues" dxfId="0" priority="27721"/>
    <cfRule type="duplicateValues" dxfId="0" priority="25382"/>
    <cfRule type="duplicateValues" dxfId="0" priority="23043"/>
    <cfRule type="duplicateValues" dxfId="0" priority="20704"/>
    <cfRule type="duplicateValues" dxfId="0" priority="16026"/>
    <cfRule type="duplicateValues" dxfId="0" priority="13687"/>
    <cfRule type="duplicateValues" dxfId="0" priority="11348"/>
    <cfRule type="duplicateValues" dxfId="0" priority="9009"/>
  </conditionalFormatting>
  <conditionalFormatting sqref="EVJ5">
    <cfRule type="duplicateValues" dxfId="0" priority="18365"/>
  </conditionalFormatting>
  <conditionalFormatting sqref="EVK5">
    <cfRule type="duplicateValues" dxfId="0" priority="1988"/>
  </conditionalFormatting>
  <conditionalFormatting sqref="EVM5">
    <cfRule type="duplicateValues" dxfId="0" priority="4328"/>
  </conditionalFormatting>
  <conditionalFormatting sqref="EVO5">
    <cfRule type="duplicateValues" dxfId="0" priority="6668"/>
  </conditionalFormatting>
  <conditionalFormatting sqref="EVP5">
    <cfRule type="duplicateValues" dxfId="0" priority="34737"/>
    <cfRule type="duplicateValues" dxfId="0" priority="32398"/>
    <cfRule type="duplicateValues" dxfId="0" priority="30059"/>
    <cfRule type="duplicateValues" dxfId="0" priority="27720"/>
    <cfRule type="duplicateValues" dxfId="0" priority="25381"/>
    <cfRule type="duplicateValues" dxfId="0" priority="23042"/>
    <cfRule type="duplicateValues" dxfId="0" priority="20703"/>
    <cfRule type="duplicateValues" dxfId="0" priority="16025"/>
    <cfRule type="duplicateValues" dxfId="0" priority="13686"/>
    <cfRule type="duplicateValues" dxfId="0" priority="11347"/>
    <cfRule type="duplicateValues" dxfId="0" priority="9008"/>
  </conditionalFormatting>
  <conditionalFormatting sqref="EVQ5">
    <cfRule type="duplicateValues" dxfId="0" priority="18364"/>
  </conditionalFormatting>
  <conditionalFormatting sqref="EVR5">
    <cfRule type="duplicateValues" dxfId="0" priority="1987"/>
  </conditionalFormatting>
  <conditionalFormatting sqref="EVT5">
    <cfRule type="duplicateValues" dxfId="0" priority="4327"/>
  </conditionalFormatting>
  <conditionalFormatting sqref="EVV5">
    <cfRule type="duplicateValues" dxfId="0" priority="6667"/>
  </conditionalFormatting>
  <conditionalFormatting sqref="EVW5">
    <cfRule type="duplicateValues" dxfId="0" priority="34736"/>
    <cfRule type="duplicateValues" dxfId="0" priority="32397"/>
    <cfRule type="duplicateValues" dxfId="0" priority="30058"/>
    <cfRule type="duplicateValues" dxfId="0" priority="27719"/>
    <cfRule type="duplicateValues" dxfId="0" priority="25380"/>
    <cfRule type="duplicateValues" dxfId="0" priority="23041"/>
    <cfRule type="duplicateValues" dxfId="0" priority="20702"/>
    <cfRule type="duplicateValues" dxfId="0" priority="16024"/>
    <cfRule type="duplicateValues" dxfId="0" priority="13685"/>
    <cfRule type="duplicateValues" dxfId="0" priority="11346"/>
    <cfRule type="duplicateValues" dxfId="0" priority="9007"/>
  </conditionalFormatting>
  <conditionalFormatting sqref="EVX5">
    <cfRule type="duplicateValues" dxfId="0" priority="18363"/>
  </conditionalFormatting>
  <conditionalFormatting sqref="EVY5">
    <cfRule type="duplicateValues" dxfId="0" priority="1986"/>
  </conditionalFormatting>
  <conditionalFormatting sqref="EWA5">
    <cfRule type="duplicateValues" dxfId="0" priority="4326"/>
  </conditionalFormatting>
  <conditionalFormatting sqref="EWC5">
    <cfRule type="duplicateValues" dxfId="0" priority="6666"/>
  </conditionalFormatting>
  <conditionalFormatting sqref="EWD5">
    <cfRule type="duplicateValues" dxfId="0" priority="34735"/>
    <cfRule type="duplicateValues" dxfId="0" priority="32396"/>
    <cfRule type="duplicateValues" dxfId="0" priority="30057"/>
    <cfRule type="duplicateValues" dxfId="0" priority="27718"/>
    <cfRule type="duplicateValues" dxfId="0" priority="25379"/>
    <cfRule type="duplicateValues" dxfId="0" priority="23040"/>
    <cfRule type="duplicateValues" dxfId="0" priority="20701"/>
    <cfRule type="duplicateValues" dxfId="0" priority="16023"/>
    <cfRule type="duplicateValues" dxfId="0" priority="13684"/>
    <cfRule type="duplicateValues" dxfId="0" priority="11345"/>
    <cfRule type="duplicateValues" dxfId="0" priority="9006"/>
  </conditionalFormatting>
  <conditionalFormatting sqref="EWE5">
    <cfRule type="duplicateValues" dxfId="0" priority="18362"/>
  </conditionalFormatting>
  <conditionalFormatting sqref="EWF5">
    <cfRule type="duplicateValues" dxfId="0" priority="1985"/>
  </conditionalFormatting>
  <conditionalFormatting sqref="EWH5">
    <cfRule type="duplicateValues" dxfId="0" priority="4325"/>
  </conditionalFormatting>
  <conditionalFormatting sqref="EWJ5">
    <cfRule type="duplicateValues" dxfId="0" priority="6665"/>
  </conditionalFormatting>
  <conditionalFormatting sqref="EWK5">
    <cfRule type="duplicateValues" dxfId="0" priority="34734"/>
    <cfRule type="duplicateValues" dxfId="0" priority="32395"/>
    <cfRule type="duplicateValues" dxfId="0" priority="30056"/>
    <cfRule type="duplicateValues" dxfId="0" priority="27717"/>
    <cfRule type="duplicateValues" dxfId="0" priority="25378"/>
    <cfRule type="duplicateValues" dxfId="0" priority="23039"/>
    <cfRule type="duplicateValues" dxfId="0" priority="20700"/>
    <cfRule type="duplicateValues" dxfId="0" priority="16022"/>
    <cfRule type="duplicateValues" dxfId="0" priority="13683"/>
    <cfRule type="duplicateValues" dxfId="0" priority="11344"/>
    <cfRule type="duplicateValues" dxfId="0" priority="9005"/>
  </conditionalFormatting>
  <conditionalFormatting sqref="EWL5">
    <cfRule type="duplicateValues" dxfId="0" priority="18361"/>
  </conditionalFormatting>
  <conditionalFormatting sqref="EWM5">
    <cfRule type="duplicateValues" dxfId="0" priority="1984"/>
  </conditionalFormatting>
  <conditionalFormatting sqref="EWO5">
    <cfRule type="duplicateValues" dxfId="0" priority="4324"/>
  </conditionalFormatting>
  <conditionalFormatting sqref="EWQ5">
    <cfRule type="duplicateValues" dxfId="0" priority="6664"/>
  </conditionalFormatting>
  <conditionalFormatting sqref="EWR5">
    <cfRule type="duplicateValues" dxfId="0" priority="34733"/>
    <cfRule type="duplicateValues" dxfId="0" priority="32394"/>
    <cfRule type="duplicateValues" dxfId="0" priority="30055"/>
    <cfRule type="duplicateValues" dxfId="0" priority="27716"/>
    <cfRule type="duplicateValues" dxfId="0" priority="25377"/>
    <cfRule type="duplicateValues" dxfId="0" priority="23038"/>
    <cfRule type="duplicateValues" dxfId="0" priority="20699"/>
    <cfRule type="duplicateValues" dxfId="0" priority="16021"/>
    <cfRule type="duplicateValues" dxfId="0" priority="13682"/>
    <cfRule type="duplicateValues" dxfId="0" priority="11343"/>
    <cfRule type="duplicateValues" dxfId="0" priority="9004"/>
  </conditionalFormatting>
  <conditionalFormatting sqref="EWS5">
    <cfRule type="duplicateValues" dxfId="0" priority="18360"/>
  </conditionalFormatting>
  <conditionalFormatting sqref="EWT5">
    <cfRule type="duplicateValues" dxfId="0" priority="1983"/>
  </conditionalFormatting>
  <conditionalFormatting sqref="EWV5">
    <cfRule type="duplicateValues" dxfId="0" priority="4323"/>
  </conditionalFormatting>
  <conditionalFormatting sqref="EWX5">
    <cfRule type="duplicateValues" dxfId="0" priority="6663"/>
  </conditionalFormatting>
  <conditionalFormatting sqref="EWY5">
    <cfRule type="duplicateValues" dxfId="0" priority="34732"/>
    <cfRule type="duplicateValues" dxfId="0" priority="32393"/>
    <cfRule type="duplicateValues" dxfId="0" priority="30054"/>
    <cfRule type="duplicateValues" dxfId="0" priority="27715"/>
    <cfRule type="duplicateValues" dxfId="0" priority="25376"/>
    <cfRule type="duplicateValues" dxfId="0" priority="23037"/>
    <cfRule type="duplicateValues" dxfId="0" priority="20698"/>
    <cfRule type="duplicateValues" dxfId="0" priority="16020"/>
    <cfRule type="duplicateValues" dxfId="0" priority="13681"/>
    <cfRule type="duplicateValues" dxfId="0" priority="11342"/>
    <cfRule type="duplicateValues" dxfId="0" priority="9003"/>
  </conditionalFormatting>
  <conditionalFormatting sqref="EWZ5">
    <cfRule type="duplicateValues" dxfId="0" priority="18359"/>
  </conditionalFormatting>
  <conditionalFormatting sqref="EXA5">
    <cfRule type="duplicateValues" dxfId="0" priority="1982"/>
  </conditionalFormatting>
  <conditionalFormatting sqref="EXC5">
    <cfRule type="duplicateValues" dxfId="0" priority="4322"/>
  </conditionalFormatting>
  <conditionalFormatting sqref="EXE5">
    <cfRule type="duplicateValues" dxfId="0" priority="6662"/>
  </conditionalFormatting>
  <conditionalFormatting sqref="EXF5">
    <cfRule type="duplicateValues" dxfId="0" priority="34731"/>
    <cfRule type="duplicateValues" dxfId="0" priority="32392"/>
    <cfRule type="duplicateValues" dxfId="0" priority="30053"/>
    <cfRule type="duplicateValues" dxfId="0" priority="27714"/>
    <cfRule type="duplicateValues" dxfId="0" priority="25375"/>
    <cfRule type="duplicateValues" dxfId="0" priority="23036"/>
    <cfRule type="duplicateValues" dxfId="0" priority="20697"/>
    <cfRule type="duplicateValues" dxfId="0" priority="16019"/>
    <cfRule type="duplicateValues" dxfId="0" priority="13680"/>
    <cfRule type="duplicateValues" dxfId="0" priority="11341"/>
    <cfRule type="duplicateValues" dxfId="0" priority="9002"/>
  </conditionalFormatting>
  <conditionalFormatting sqref="EXG5">
    <cfRule type="duplicateValues" dxfId="0" priority="18358"/>
  </conditionalFormatting>
  <conditionalFormatting sqref="EXH5">
    <cfRule type="duplicateValues" dxfId="0" priority="1981"/>
  </conditionalFormatting>
  <conditionalFormatting sqref="EXJ5">
    <cfRule type="duplicateValues" dxfId="0" priority="4321"/>
  </conditionalFormatting>
  <conditionalFormatting sqref="EXL5">
    <cfRule type="duplicateValues" dxfId="0" priority="6661"/>
  </conditionalFormatting>
  <conditionalFormatting sqref="EXM5">
    <cfRule type="duplicateValues" dxfId="0" priority="34730"/>
    <cfRule type="duplicateValues" dxfId="0" priority="32391"/>
    <cfRule type="duplicateValues" dxfId="0" priority="30052"/>
    <cfRule type="duplicateValues" dxfId="0" priority="27713"/>
    <cfRule type="duplicateValues" dxfId="0" priority="25374"/>
    <cfRule type="duplicateValues" dxfId="0" priority="23035"/>
    <cfRule type="duplicateValues" dxfId="0" priority="20696"/>
    <cfRule type="duplicateValues" dxfId="0" priority="16018"/>
    <cfRule type="duplicateValues" dxfId="0" priority="13679"/>
    <cfRule type="duplicateValues" dxfId="0" priority="11340"/>
    <cfRule type="duplicateValues" dxfId="0" priority="9001"/>
  </conditionalFormatting>
  <conditionalFormatting sqref="EXN5">
    <cfRule type="duplicateValues" dxfId="0" priority="18357"/>
  </conditionalFormatting>
  <conditionalFormatting sqref="EXO5">
    <cfRule type="duplicateValues" dxfId="0" priority="1980"/>
  </conditionalFormatting>
  <conditionalFormatting sqref="EXQ5">
    <cfRule type="duplicateValues" dxfId="0" priority="4320"/>
  </conditionalFormatting>
  <conditionalFormatting sqref="EXS5">
    <cfRule type="duplicateValues" dxfId="0" priority="6660"/>
  </conditionalFormatting>
  <conditionalFormatting sqref="EXT5">
    <cfRule type="duplicateValues" dxfId="0" priority="34729"/>
    <cfRule type="duplicateValues" dxfId="0" priority="32390"/>
    <cfRule type="duplicateValues" dxfId="0" priority="30051"/>
    <cfRule type="duplicateValues" dxfId="0" priority="27712"/>
    <cfRule type="duplicateValues" dxfId="0" priority="25373"/>
    <cfRule type="duplicateValues" dxfId="0" priority="23034"/>
    <cfRule type="duplicateValues" dxfId="0" priority="20695"/>
    <cfRule type="duplicateValues" dxfId="0" priority="16017"/>
    <cfRule type="duplicateValues" dxfId="0" priority="13678"/>
    <cfRule type="duplicateValues" dxfId="0" priority="11339"/>
    <cfRule type="duplicateValues" dxfId="0" priority="9000"/>
  </conditionalFormatting>
  <conditionalFormatting sqref="EXU5">
    <cfRule type="duplicateValues" dxfId="0" priority="18356"/>
  </conditionalFormatting>
  <conditionalFormatting sqref="EXV5">
    <cfRule type="duplicateValues" dxfId="0" priority="1979"/>
  </conditionalFormatting>
  <conditionalFormatting sqref="EXX5">
    <cfRule type="duplicateValues" dxfId="0" priority="4319"/>
  </conditionalFormatting>
  <conditionalFormatting sqref="EXZ5">
    <cfRule type="duplicateValues" dxfId="0" priority="6659"/>
  </conditionalFormatting>
  <conditionalFormatting sqref="EYA5">
    <cfRule type="duplicateValues" dxfId="0" priority="34728"/>
    <cfRule type="duplicateValues" dxfId="0" priority="32389"/>
    <cfRule type="duplicateValues" dxfId="0" priority="30050"/>
    <cfRule type="duplicateValues" dxfId="0" priority="27711"/>
    <cfRule type="duplicateValues" dxfId="0" priority="25372"/>
    <cfRule type="duplicateValues" dxfId="0" priority="23033"/>
    <cfRule type="duplicateValues" dxfId="0" priority="20694"/>
    <cfRule type="duplicateValues" dxfId="0" priority="16016"/>
    <cfRule type="duplicateValues" dxfId="0" priority="13677"/>
    <cfRule type="duplicateValues" dxfId="0" priority="11338"/>
    <cfRule type="duplicateValues" dxfId="0" priority="8999"/>
  </conditionalFormatting>
  <conditionalFormatting sqref="EYB5">
    <cfRule type="duplicateValues" dxfId="0" priority="18355"/>
  </conditionalFormatting>
  <conditionalFormatting sqref="EYC5">
    <cfRule type="duplicateValues" dxfId="0" priority="1978"/>
  </conditionalFormatting>
  <conditionalFormatting sqref="EYE5">
    <cfRule type="duplicateValues" dxfId="0" priority="4318"/>
  </conditionalFormatting>
  <conditionalFormatting sqref="EYG5">
    <cfRule type="duplicateValues" dxfId="0" priority="6658"/>
  </conditionalFormatting>
  <conditionalFormatting sqref="EYH5">
    <cfRule type="duplicateValues" dxfId="0" priority="34727"/>
    <cfRule type="duplicateValues" dxfId="0" priority="32388"/>
    <cfRule type="duplicateValues" dxfId="0" priority="30049"/>
    <cfRule type="duplicateValues" dxfId="0" priority="27710"/>
    <cfRule type="duplicateValues" dxfId="0" priority="25371"/>
    <cfRule type="duplicateValues" dxfId="0" priority="23032"/>
    <cfRule type="duplicateValues" dxfId="0" priority="20693"/>
    <cfRule type="duplicateValues" dxfId="0" priority="16015"/>
    <cfRule type="duplicateValues" dxfId="0" priority="13676"/>
    <cfRule type="duplicateValues" dxfId="0" priority="11337"/>
    <cfRule type="duplicateValues" dxfId="0" priority="8998"/>
  </conditionalFormatting>
  <conditionalFormatting sqref="EYI5">
    <cfRule type="duplicateValues" dxfId="0" priority="18354"/>
  </conditionalFormatting>
  <conditionalFormatting sqref="EYJ5">
    <cfRule type="duplicateValues" dxfId="0" priority="1977"/>
  </conditionalFormatting>
  <conditionalFormatting sqref="EYL5">
    <cfRule type="duplicateValues" dxfId="0" priority="4317"/>
  </conditionalFormatting>
  <conditionalFormatting sqref="EYN5">
    <cfRule type="duplicateValues" dxfId="0" priority="6657"/>
  </conditionalFormatting>
  <conditionalFormatting sqref="EYO5">
    <cfRule type="duplicateValues" dxfId="0" priority="34726"/>
    <cfRule type="duplicateValues" dxfId="0" priority="32387"/>
    <cfRule type="duplicateValues" dxfId="0" priority="30048"/>
    <cfRule type="duplicateValues" dxfId="0" priority="27709"/>
    <cfRule type="duplicateValues" dxfId="0" priority="25370"/>
    <cfRule type="duplicateValues" dxfId="0" priority="23031"/>
    <cfRule type="duplicateValues" dxfId="0" priority="20692"/>
    <cfRule type="duplicateValues" dxfId="0" priority="16014"/>
    <cfRule type="duplicateValues" dxfId="0" priority="13675"/>
    <cfRule type="duplicateValues" dxfId="0" priority="11336"/>
    <cfRule type="duplicateValues" dxfId="0" priority="8997"/>
  </conditionalFormatting>
  <conditionalFormatting sqref="EYP5">
    <cfRule type="duplicateValues" dxfId="0" priority="18353"/>
  </conditionalFormatting>
  <conditionalFormatting sqref="EYQ5">
    <cfRule type="duplicateValues" dxfId="0" priority="1976"/>
  </conditionalFormatting>
  <conditionalFormatting sqref="EYS5">
    <cfRule type="duplicateValues" dxfId="0" priority="4316"/>
  </conditionalFormatting>
  <conditionalFormatting sqref="EYU5">
    <cfRule type="duplicateValues" dxfId="0" priority="6656"/>
  </conditionalFormatting>
  <conditionalFormatting sqref="EYV5">
    <cfRule type="duplicateValues" dxfId="0" priority="34725"/>
    <cfRule type="duplicateValues" dxfId="0" priority="32386"/>
    <cfRule type="duplicateValues" dxfId="0" priority="30047"/>
    <cfRule type="duplicateValues" dxfId="0" priority="27708"/>
    <cfRule type="duplicateValues" dxfId="0" priority="25369"/>
    <cfRule type="duplicateValues" dxfId="0" priority="23030"/>
    <cfRule type="duplicateValues" dxfId="0" priority="20691"/>
    <cfRule type="duplicateValues" dxfId="0" priority="16013"/>
    <cfRule type="duplicateValues" dxfId="0" priority="13674"/>
    <cfRule type="duplicateValues" dxfId="0" priority="11335"/>
    <cfRule type="duplicateValues" dxfId="0" priority="8996"/>
  </conditionalFormatting>
  <conditionalFormatting sqref="EYW5">
    <cfRule type="duplicateValues" dxfId="0" priority="18352"/>
  </conditionalFormatting>
  <conditionalFormatting sqref="EYX5">
    <cfRule type="duplicateValues" dxfId="0" priority="1975"/>
  </conditionalFormatting>
  <conditionalFormatting sqref="EYZ5">
    <cfRule type="duplicateValues" dxfId="0" priority="4315"/>
  </conditionalFormatting>
  <conditionalFormatting sqref="EZB5">
    <cfRule type="duplicateValues" dxfId="0" priority="6655"/>
  </conditionalFormatting>
  <conditionalFormatting sqref="EZC5">
    <cfRule type="duplicateValues" dxfId="0" priority="34724"/>
    <cfRule type="duplicateValues" dxfId="0" priority="32385"/>
    <cfRule type="duplicateValues" dxfId="0" priority="30046"/>
    <cfRule type="duplicateValues" dxfId="0" priority="27707"/>
    <cfRule type="duplicateValues" dxfId="0" priority="25368"/>
    <cfRule type="duplicateValues" dxfId="0" priority="23029"/>
    <cfRule type="duplicateValues" dxfId="0" priority="20690"/>
    <cfRule type="duplicateValues" dxfId="0" priority="16012"/>
    <cfRule type="duplicateValues" dxfId="0" priority="13673"/>
    <cfRule type="duplicateValues" dxfId="0" priority="11334"/>
    <cfRule type="duplicateValues" dxfId="0" priority="8995"/>
  </conditionalFormatting>
  <conditionalFormatting sqref="EZD5">
    <cfRule type="duplicateValues" dxfId="0" priority="18351"/>
  </conditionalFormatting>
  <conditionalFormatting sqref="EZE5">
    <cfRule type="duplicateValues" dxfId="0" priority="1974"/>
  </conditionalFormatting>
  <conditionalFormatting sqref="EZG5">
    <cfRule type="duplicateValues" dxfId="0" priority="4314"/>
  </conditionalFormatting>
  <conditionalFormatting sqref="EZI5">
    <cfRule type="duplicateValues" dxfId="0" priority="6654"/>
  </conditionalFormatting>
  <conditionalFormatting sqref="EZJ5">
    <cfRule type="duplicateValues" dxfId="0" priority="34723"/>
    <cfRule type="duplicateValues" dxfId="0" priority="32384"/>
    <cfRule type="duplicateValues" dxfId="0" priority="30045"/>
    <cfRule type="duplicateValues" dxfId="0" priority="27706"/>
    <cfRule type="duplicateValues" dxfId="0" priority="25367"/>
    <cfRule type="duplicateValues" dxfId="0" priority="23028"/>
    <cfRule type="duplicateValues" dxfId="0" priority="20689"/>
    <cfRule type="duplicateValues" dxfId="0" priority="16011"/>
    <cfRule type="duplicateValues" dxfId="0" priority="13672"/>
    <cfRule type="duplicateValues" dxfId="0" priority="11333"/>
    <cfRule type="duplicateValues" dxfId="0" priority="8994"/>
  </conditionalFormatting>
  <conditionalFormatting sqref="EZK5">
    <cfRule type="duplicateValues" dxfId="0" priority="18350"/>
  </conditionalFormatting>
  <conditionalFormatting sqref="EZL5">
    <cfRule type="duplicateValues" dxfId="0" priority="1973"/>
  </conditionalFormatting>
  <conditionalFormatting sqref="EZN5">
    <cfRule type="duplicateValues" dxfId="0" priority="4313"/>
  </conditionalFormatting>
  <conditionalFormatting sqref="EZP5">
    <cfRule type="duplicateValues" dxfId="0" priority="6653"/>
  </conditionalFormatting>
  <conditionalFormatting sqref="EZQ5">
    <cfRule type="duplicateValues" dxfId="0" priority="34722"/>
    <cfRule type="duplicateValues" dxfId="0" priority="32383"/>
    <cfRule type="duplicateValues" dxfId="0" priority="30044"/>
    <cfRule type="duplicateValues" dxfId="0" priority="27705"/>
    <cfRule type="duplicateValues" dxfId="0" priority="25366"/>
    <cfRule type="duplicateValues" dxfId="0" priority="23027"/>
    <cfRule type="duplicateValues" dxfId="0" priority="20688"/>
    <cfRule type="duplicateValues" dxfId="0" priority="16010"/>
    <cfRule type="duplicateValues" dxfId="0" priority="13671"/>
    <cfRule type="duplicateValues" dxfId="0" priority="11332"/>
    <cfRule type="duplicateValues" dxfId="0" priority="8993"/>
  </conditionalFormatting>
  <conditionalFormatting sqref="EZR5">
    <cfRule type="duplicateValues" dxfId="0" priority="18349"/>
  </conditionalFormatting>
  <conditionalFormatting sqref="EZS5">
    <cfRule type="duplicateValues" dxfId="0" priority="1972"/>
  </conditionalFormatting>
  <conditionalFormatting sqref="EZU5">
    <cfRule type="duplicateValues" dxfId="0" priority="4312"/>
  </conditionalFormatting>
  <conditionalFormatting sqref="EZW5">
    <cfRule type="duplicateValues" dxfId="0" priority="6652"/>
  </conditionalFormatting>
  <conditionalFormatting sqref="EZX5">
    <cfRule type="duplicateValues" dxfId="0" priority="34721"/>
    <cfRule type="duplicateValues" dxfId="0" priority="32382"/>
    <cfRule type="duplicateValues" dxfId="0" priority="30043"/>
    <cfRule type="duplicateValues" dxfId="0" priority="27704"/>
    <cfRule type="duplicateValues" dxfId="0" priority="25365"/>
    <cfRule type="duplicateValues" dxfId="0" priority="23026"/>
    <cfRule type="duplicateValues" dxfId="0" priority="20687"/>
    <cfRule type="duplicateValues" dxfId="0" priority="16009"/>
    <cfRule type="duplicateValues" dxfId="0" priority="13670"/>
    <cfRule type="duplicateValues" dxfId="0" priority="11331"/>
    <cfRule type="duplicateValues" dxfId="0" priority="8992"/>
  </conditionalFormatting>
  <conditionalFormatting sqref="EZY5">
    <cfRule type="duplicateValues" dxfId="0" priority="18348"/>
  </conditionalFormatting>
  <conditionalFormatting sqref="EZZ5">
    <cfRule type="duplicateValues" dxfId="0" priority="1971"/>
  </conditionalFormatting>
  <conditionalFormatting sqref="FAB5">
    <cfRule type="duplicateValues" dxfId="0" priority="4311"/>
  </conditionalFormatting>
  <conditionalFormatting sqref="FAD5">
    <cfRule type="duplicateValues" dxfId="0" priority="6651"/>
  </conditionalFormatting>
  <conditionalFormatting sqref="FAE5">
    <cfRule type="duplicateValues" dxfId="0" priority="34720"/>
    <cfRule type="duplicateValues" dxfId="0" priority="32381"/>
    <cfRule type="duplicateValues" dxfId="0" priority="30042"/>
    <cfRule type="duplicateValues" dxfId="0" priority="27703"/>
    <cfRule type="duplicateValues" dxfId="0" priority="25364"/>
    <cfRule type="duplicateValues" dxfId="0" priority="23025"/>
    <cfRule type="duplicateValues" dxfId="0" priority="20686"/>
    <cfRule type="duplicateValues" dxfId="0" priority="16008"/>
    <cfRule type="duplicateValues" dxfId="0" priority="13669"/>
    <cfRule type="duplicateValues" dxfId="0" priority="11330"/>
    <cfRule type="duplicateValues" dxfId="0" priority="8991"/>
  </conditionalFormatting>
  <conditionalFormatting sqref="FAF5">
    <cfRule type="duplicateValues" dxfId="0" priority="18347"/>
  </conditionalFormatting>
  <conditionalFormatting sqref="FAG5">
    <cfRule type="duplicateValues" dxfId="0" priority="1970"/>
  </conditionalFormatting>
  <conditionalFormatting sqref="FAI5">
    <cfRule type="duplicateValues" dxfId="0" priority="4310"/>
  </conditionalFormatting>
  <conditionalFormatting sqref="FAK5">
    <cfRule type="duplicateValues" dxfId="0" priority="6650"/>
  </conditionalFormatting>
  <conditionalFormatting sqref="FAL5">
    <cfRule type="duplicateValues" dxfId="0" priority="34719"/>
    <cfRule type="duplicateValues" dxfId="0" priority="32380"/>
    <cfRule type="duplicateValues" dxfId="0" priority="30041"/>
    <cfRule type="duplicateValues" dxfId="0" priority="27702"/>
    <cfRule type="duplicateValues" dxfId="0" priority="25363"/>
    <cfRule type="duplicateValues" dxfId="0" priority="23024"/>
    <cfRule type="duplicateValues" dxfId="0" priority="20685"/>
    <cfRule type="duplicateValues" dxfId="0" priority="16007"/>
    <cfRule type="duplicateValues" dxfId="0" priority="13668"/>
    <cfRule type="duplicateValues" dxfId="0" priority="11329"/>
    <cfRule type="duplicateValues" dxfId="0" priority="8990"/>
  </conditionalFormatting>
  <conditionalFormatting sqref="FAM5">
    <cfRule type="duplicateValues" dxfId="0" priority="18346"/>
  </conditionalFormatting>
  <conditionalFormatting sqref="FAN5">
    <cfRule type="duplicateValues" dxfId="0" priority="1969"/>
  </conditionalFormatting>
  <conditionalFormatting sqref="FAP5">
    <cfRule type="duplicateValues" dxfId="0" priority="4309"/>
  </conditionalFormatting>
  <conditionalFormatting sqref="FAR5">
    <cfRule type="duplicateValues" dxfId="0" priority="6649"/>
  </conditionalFormatting>
  <conditionalFormatting sqref="FAS5">
    <cfRule type="duplicateValues" dxfId="0" priority="34718"/>
    <cfRule type="duplicateValues" dxfId="0" priority="32379"/>
    <cfRule type="duplicateValues" dxfId="0" priority="30040"/>
    <cfRule type="duplicateValues" dxfId="0" priority="27701"/>
    <cfRule type="duplicateValues" dxfId="0" priority="25362"/>
    <cfRule type="duplicateValues" dxfId="0" priority="23023"/>
    <cfRule type="duplicateValues" dxfId="0" priority="20684"/>
    <cfRule type="duplicateValues" dxfId="0" priority="16006"/>
    <cfRule type="duplicateValues" dxfId="0" priority="13667"/>
    <cfRule type="duplicateValues" dxfId="0" priority="11328"/>
    <cfRule type="duplicateValues" dxfId="0" priority="8989"/>
  </conditionalFormatting>
  <conditionalFormatting sqref="FAT5">
    <cfRule type="duplicateValues" dxfId="0" priority="18345"/>
  </conditionalFormatting>
  <conditionalFormatting sqref="FAU5">
    <cfRule type="duplicateValues" dxfId="0" priority="1968"/>
  </conditionalFormatting>
  <conditionalFormatting sqref="FAW5">
    <cfRule type="duplicateValues" dxfId="0" priority="4308"/>
  </conditionalFormatting>
  <conditionalFormatting sqref="FAY5">
    <cfRule type="duplicateValues" dxfId="0" priority="6648"/>
  </conditionalFormatting>
  <conditionalFormatting sqref="FAZ5">
    <cfRule type="duplicateValues" dxfId="0" priority="34717"/>
    <cfRule type="duplicateValues" dxfId="0" priority="32378"/>
    <cfRule type="duplicateValues" dxfId="0" priority="30039"/>
    <cfRule type="duplicateValues" dxfId="0" priority="27700"/>
    <cfRule type="duplicateValues" dxfId="0" priority="25361"/>
    <cfRule type="duplicateValues" dxfId="0" priority="23022"/>
    <cfRule type="duplicateValues" dxfId="0" priority="20683"/>
    <cfRule type="duplicateValues" dxfId="0" priority="16005"/>
    <cfRule type="duplicateValues" dxfId="0" priority="13666"/>
    <cfRule type="duplicateValues" dxfId="0" priority="11327"/>
    <cfRule type="duplicateValues" dxfId="0" priority="8988"/>
  </conditionalFormatting>
  <conditionalFormatting sqref="FBA5">
    <cfRule type="duplicateValues" dxfId="0" priority="18344"/>
  </conditionalFormatting>
  <conditionalFormatting sqref="FBB5">
    <cfRule type="duplicateValues" dxfId="0" priority="1967"/>
  </conditionalFormatting>
  <conditionalFormatting sqref="FBD5">
    <cfRule type="duplicateValues" dxfId="0" priority="4307"/>
  </conditionalFormatting>
  <conditionalFormatting sqref="FBF5">
    <cfRule type="duplicateValues" dxfId="0" priority="6647"/>
  </conditionalFormatting>
  <conditionalFormatting sqref="FBG5">
    <cfRule type="duplicateValues" dxfId="0" priority="34716"/>
    <cfRule type="duplicateValues" dxfId="0" priority="32377"/>
    <cfRule type="duplicateValues" dxfId="0" priority="30038"/>
    <cfRule type="duplicateValues" dxfId="0" priority="27699"/>
    <cfRule type="duplicateValues" dxfId="0" priority="25360"/>
    <cfRule type="duplicateValues" dxfId="0" priority="23021"/>
    <cfRule type="duplicateValues" dxfId="0" priority="20682"/>
    <cfRule type="duplicateValues" dxfId="0" priority="16004"/>
    <cfRule type="duplicateValues" dxfId="0" priority="13665"/>
    <cfRule type="duplicateValues" dxfId="0" priority="11326"/>
    <cfRule type="duplicateValues" dxfId="0" priority="8987"/>
  </conditionalFormatting>
  <conditionalFormatting sqref="FBH5">
    <cfRule type="duplicateValues" dxfId="0" priority="18343"/>
  </conditionalFormatting>
  <conditionalFormatting sqref="FBI5">
    <cfRule type="duplicateValues" dxfId="0" priority="1966"/>
  </conditionalFormatting>
  <conditionalFormatting sqref="FBK5">
    <cfRule type="duplicateValues" dxfId="0" priority="4306"/>
  </conditionalFormatting>
  <conditionalFormatting sqref="FBM5">
    <cfRule type="duplicateValues" dxfId="0" priority="6646"/>
  </conditionalFormatting>
  <conditionalFormatting sqref="FBN5">
    <cfRule type="duplicateValues" dxfId="0" priority="34715"/>
    <cfRule type="duplicateValues" dxfId="0" priority="32376"/>
    <cfRule type="duplicateValues" dxfId="0" priority="30037"/>
    <cfRule type="duplicateValues" dxfId="0" priority="27698"/>
    <cfRule type="duplicateValues" dxfId="0" priority="25359"/>
    <cfRule type="duplicateValues" dxfId="0" priority="23020"/>
    <cfRule type="duplicateValues" dxfId="0" priority="20681"/>
    <cfRule type="duplicateValues" dxfId="0" priority="16003"/>
    <cfRule type="duplicateValues" dxfId="0" priority="13664"/>
    <cfRule type="duplicateValues" dxfId="0" priority="11325"/>
    <cfRule type="duplicateValues" dxfId="0" priority="8986"/>
  </conditionalFormatting>
  <conditionalFormatting sqref="FBO5">
    <cfRule type="duplicateValues" dxfId="0" priority="18342"/>
  </conditionalFormatting>
  <conditionalFormatting sqref="FBP5">
    <cfRule type="duplicateValues" dxfId="0" priority="1965"/>
  </conditionalFormatting>
  <conditionalFormatting sqref="FBR5">
    <cfRule type="duplicateValues" dxfId="0" priority="4305"/>
  </conditionalFormatting>
  <conditionalFormatting sqref="FBT5">
    <cfRule type="duplicateValues" dxfId="0" priority="6645"/>
  </conditionalFormatting>
  <conditionalFormatting sqref="FBU5">
    <cfRule type="duplicateValues" dxfId="0" priority="34714"/>
    <cfRule type="duplicateValues" dxfId="0" priority="32375"/>
    <cfRule type="duplicateValues" dxfId="0" priority="30036"/>
    <cfRule type="duplicateValues" dxfId="0" priority="27697"/>
    <cfRule type="duplicateValues" dxfId="0" priority="25358"/>
    <cfRule type="duplicateValues" dxfId="0" priority="23019"/>
    <cfRule type="duplicateValues" dxfId="0" priority="20680"/>
    <cfRule type="duplicateValues" dxfId="0" priority="16002"/>
    <cfRule type="duplicateValues" dxfId="0" priority="13663"/>
    <cfRule type="duplicateValues" dxfId="0" priority="11324"/>
    <cfRule type="duplicateValues" dxfId="0" priority="8985"/>
  </conditionalFormatting>
  <conditionalFormatting sqref="FBV5">
    <cfRule type="duplicateValues" dxfId="0" priority="18341"/>
  </conditionalFormatting>
  <conditionalFormatting sqref="FBW5">
    <cfRule type="duplicateValues" dxfId="0" priority="1964"/>
  </conditionalFormatting>
  <conditionalFormatting sqref="FBY5">
    <cfRule type="duplicateValues" dxfId="0" priority="4304"/>
  </conditionalFormatting>
  <conditionalFormatting sqref="FCA5">
    <cfRule type="duplicateValues" dxfId="0" priority="6644"/>
  </conditionalFormatting>
  <conditionalFormatting sqref="FCB5">
    <cfRule type="duplicateValues" dxfId="0" priority="34713"/>
    <cfRule type="duplicateValues" dxfId="0" priority="32374"/>
    <cfRule type="duplicateValues" dxfId="0" priority="30035"/>
    <cfRule type="duplicateValues" dxfId="0" priority="27696"/>
    <cfRule type="duplicateValues" dxfId="0" priority="25357"/>
    <cfRule type="duplicateValues" dxfId="0" priority="23018"/>
    <cfRule type="duplicateValues" dxfId="0" priority="20679"/>
    <cfRule type="duplicateValues" dxfId="0" priority="16001"/>
    <cfRule type="duplicateValues" dxfId="0" priority="13662"/>
    <cfRule type="duplicateValues" dxfId="0" priority="11323"/>
    <cfRule type="duplicateValues" dxfId="0" priority="8984"/>
  </conditionalFormatting>
  <conditionalFormatting sqref="FCC5">
    <cfRule type="duplicateValues" dxfId="0" priority="18340"/>
  </conditionalFormatting>
  <conditionalFormatting sqref="FCD5">
    <cfRule type="duplicateValues" dxfId="0" priority="1963"/>
  </conditionalFormatting>
  <conditionalFormatting sqref="FCF5">
    <cfRule type="duplicateValues" dxfId="0" priority="4303"/>
  </conditionalFormatting>
  <conditionalFormatting sqref="FCH5">
    <cfRule type="duplicateValues" dxfId="0" priority="6643"/>
  </conditionalFormatting>
  <conditionalFormatting sqref="FCI5">
    <cfRule type="duplicateValues" dxfId="0" priority="34712"/>
    <cfRule type="duplicateValues" dxfId="0" priority="32373"/>
    <cfRule type="duplicateValues" dxfId="0" priority="30034"/>
    <cfRule type="duplicateValues" dxfId="0" priority="27695"/>
    <cfRule type="duplicateValues" dxfId="0" priority="25356"/>
    <cfRule type="duplicateValues" dxfId="0" priority="23017"/>
    <cfRule type="duplicateValues" dxfId="0" priority="20678"/>
    <cfRule type="duplicateValues" dxfId="0" priority="16000"/>
    <cfRule type="duplicateValues" dxfId="0" priority="13661"/>
    <cfRule type="duplicateValues" dxfId="0" priority="11322"/>
    <cfRule type="duplicateValues" dxfId="0" priority="8983"/>
  </conditionalFormatting>
  <conditionalFormatting sqref="FCJ5">
    <cfRule type="duplicateValues" dxfId="0" priority="18339"/>
  </conditionalFormatting>
  <conditionalFormatting sqref="FCK5">
    <cfRule type="duplicateValues" dxfId="0" priority="1962"/>
  </conditionalFormatting>
  <conditionalFormatting sqref="FCM5">
    <cfRule type="duplicateValues" dxfId="0" priority="4302"/>
  </conditionalFormatting>
  <conditionalFormatting sqref="FCO5">
    <cfRule type="duplicateValues" dxfId="0" priority="6642"/>
  </conditionalFormatting>
  <conditionalFormatting sqref="FCP5">
    <cfRule type="duplicateValues" dxfId="0" priority="34711"/>
    <cfRule type="duplicateValues" dxfId="0" priority="32372"/>
    <cfRule type="duplicateValues" dxfId="0" priority="30033"/>
    <cfRule type="duplicateValues" dxfId="0" priority="27694"/>
    <cfRule type="duplicateValues" dxfId="0" priority="25355"/>
    <cfRule type="duplicateValues" dxfId="0" priority="23016"/>
    <cfRule type="duplicateValues" dxfId="0" priority="20677"/>
    <cfRule type="duplicateValues" dxfId="0" priority="15999"/>
    <cfRule type="duplicateValues" dxfId="0" priority="13660"/>
    <cfRule type="duplicateValues" dxfId="0" priority="11321"/>
    <cfRule type="duplicateValues" dxfId="0" priority="8982"/>
  </conditionalFormatting>
  <conditionalFormatting sqref="FCQ5">
    <cfRule type="duplicateValues" dxfId="0" priority="18338"/>
  </conditionalFormatting>
  <conditionalFormatting sqref="FCR5">
    <cfRule type="duplicateValues" dxfId="0" priority="1961"/>
  </conditionalFormatting>
  <conditionalFormatting sqref="FCT5">
    <cfRule type="duplicateValues" dxfId="0" priority="4301"/>
  </conditionalFormatting>
  <conditionalFormatting sqref="FCV5">
    <cfRule type="duplicateValues" dxfId="0" priority="6641"/>
  </conditionalFormatting>
  <conditionalFormatting sqref="FCW5">
    <cfRule type="duplicateValues" dxfId="0" priority="34710"/>
    <cfRule type="duplicateValues" dxfId="0" priority="32371"/>
    <cfRule type="duplicateValues" dxfId="0" priority="30032"/>
    <cfRule type="duplicateValues" dxfId="0" priority="27693"/>
    <cfRule type="duplicateValues" dxfId="0" priority="25354"/>
    <cfRule type="duplicateValues" dxfId="0" priority="23015"/>
    <cfRule type="duplicateValues" dxfId="0" priority="20676"/>
    <cfRule type="duplicateValues" dxfId="0" priority="15998"/>
    <cfRule type="duplicateValues" dxfId="0" priority="13659"/>
    <cfRule type="duplicateValues" dxfId="0" priority="11320"/>
    <cfRule type="duplicateValues" dxfId="0" priority="8981"/>
  </conditionalFormatting>
  <conditionalFormatting sqref="FCX5">
    <cfRule type="duplicateValues" dxfId="0" priority="18337"/>
  </conditionalFormatting>
  <conditionalFormatting sqref="FCY5">
    <cfRule type="duplicateValues" dxfId="0" priority="1960"/>
  </conditionalFormatting>
  <conditionalFormatting sqref="FDA5">
    <cfRule type="duplicateValues" dxfId="0" priority="4300"/>
  </conditionalFormatting>
  <conditionalFormatting sqref="FDC5">
    <cfRule type="duplicateValues" dxfId="0" priority="6640"/>
  </conditionalFormatting>
  <conditionalFormatting sqref="FDD5">
    <cfRule type="duplicateValues" dxfId="0" priority="34709"/>
    <cfRule type="duplicateValues" dxfId="0" priority="32370"/>
    <cfRule type="duplicateValues" dxfId="0" priority="30031"/>
    <cfRule type="duplicateValues" dxfId="0" priority="27692"/>
    <cfRule type="duplicateValues" dxfId="0" priority="25353"/>
    <cfRule type="duplicateValues" dxfId="0" priority="23014"/>
    <cfRule type="duplicateValues" dxfId="0" priority="20675"/>
    <cfRule type="duplicateValues" dxfId="0" priority="15997"/>
    <cfRule type="duplicateValues" dxfId="0" priority="13658"/>
    <cfRule type="duplicateValues" dxfId="0" priority="11319"/>
    <cfRule type="duplicateValues" dxfId="0" priority="8980"/>
  </conditionalFormatting>
  <conditionalFormatting sqref="FDE5">
    <cfRule type="duplicateValues" dxfId="0" priority="18336"/>
  </conditionalFormatting>
  <conditionalFormatting sqref="FDF5">
    <cfRule type="duplicateValues" dxfId="0" priority="1959"/>
  </conditionalFormatting>
  <conditionalFormatting sqref="FDH5">
    <cfRule type="duplicateValues" dxfId="0" priority="4299"/>
  </conditionalFormatting>
  <conditionalFormatting sqref="FDJ5">
    <cfRule type="duplicateValues" dxfId="0" priority="6639"/>
  </conditionalFormatting>
  <conditionalFormatting sqref="FDK5">
    <cfRule type="duplicateValues" dxfId="0" priority="34708"/>
    <cfRule type="duplicateValues" dxfId="0" priority="32369"/>
    <cfRule type="duplicateValues" dxfId="0" priority="30030"/>
    <cfRule type="duplicateValues" dxfId="0" priority="27691"/>
    <cfRule type="duplicateValues" dxfId="0" priority="25352"/>
    <cfRule type="duplicateValues" dxfId="0" priority="23013"/>
    <cfRule type="duplicateValues" dxfId="0" priority="20674"/>
    <cfRule type="duplicateValues" dxfId="0" priority="15996"/>
    <cfRule type="duplicateValues" dxfId="0" priority="13657"/>
    <cfRule type="duplicateValues" dxfId="0" priority="11318"/>
    <cfRule type="duplicateValues" dxfId="0" priority="8979"/>
  </conditionalFormatting>
  <conditionalFormatting sqref="FDL5">
    <cfRule type="duplicateValues" dxfId="0" priority="18335"/>
  </conditionalFormatting>
  <conditionalFormatting sqref="FDM5">
    <cfRule type="duplicateValues" dxfId="0" priority="1958"/>
  </conditionalFormatting>
  <conditionalFormatting sqref="FDO5">
    <cfRule type="duplicateValues" dxfId="0" priority="4298"/>
  </conditionalFormatting>
  <conditionalFormatting sqref="FDQ5">
    <cfRule type="duplicateValues" dxfId="0" priority="6638"/>
  </conditionalFormatting>
  <conditionalFormatting sqref="FDR5">
    <cfRule type="duplicateValues" dxfId="0" priority="34707"/>
    <cfRule type="duplicateValues" dxfId="0" priority="32368"/>
    <cfRule type="duplicateValues" dxfId="0" priority="30029"/>
    <cfRule type="duplicateValues" dxfId="0" priority="27690"/>
    <cfRule type="duplicateValues" dxfId="0" priority="25351"/>
    <cfRule type="duplicateValues" dxfId="0" priority="23012"/>
    <cfRule type="duplicateValues" dxfId="0" priority="20673"/>
    <cfRule type="duplicateValues" dxfId="0" priority="15995"/>
    <cfRule type="duplicateValues" dxfId="0" priority="13656"/>
    <cfRule type="duplicateValues" dxfId="0" priority="11317"/>
    <cfRule type="duplicateValues" dxfId="0" priority="8978"/>
  </conditionalFormatting>
  <conditionalFormatting sqref="FDS5">
    <cfRule type="duplicateValues" dxfId="0" priority="18334"/>
  </conditionalFormatting>
  <conditionalFormatting sqref="FDT5">
    <cfRule type="duplicateValues" dxfId="0" priority="1957"/>
  </conditionalFormatting>
  <conditionalFormatting sqref="FDV5">
    <cfRule type="duplicateValues" dxfId="0" priority="4297"/>
  </conditionalFormatting>
  <conditionalFormatting sqref="FDX5">
    <cfRule type="duplicateValues" dxfId="0" priority="6637"/>
  </conditionalFormatting>
  <conditionalFormatting sqref="FDY5">
    <cfRule type="duplicateValues" dxfId="0" priority="34706"/>
    <cfRule type="duplicateValues" dxfId="0" priority="32367"/>
    <cfRule type="duplicateValues" dxfId="0" priority="30028"/>
    <cfRule type="duplicateValues" dxfId="0" priority="27689"/>
    <cfRule type="duplicateValues" dxfId="0" priority="25350"/>
    <cfRule type="duplicateValues" dxfId="0" priority="23011"/>
    <cfRule type="duplicateValues" dxfId="0" priority="20672"/>
    <cfRule type="duplicateValues" dxfId="0" priority="15994"/>
    <cfRule type="duplicateValues" dxfId="0" priority="13655"/>
    <cfRule type="duplicateValues" dxfId="0" priority="11316"/>
    <cfRule type="duplicateValues" dxfId="0" priority="8977"/>
  </conditionalFormatting>
  <conditionalFormatting sqref="FDZ5">
    <cfRule type="duplicateValues" dxfId="0" priority="18333"/>
  </conditionalFormatting>
  <conditionalFormatting sqref="FEA5">
    <cfRule type="duplicateValues" dxfId="0" priority="1956"/>
  </conditionalFormatting>
  <conditionalFormatting sqref="FEC5">
    <cfRule type="duplicateValues" dxfId="0" priority="4296"/>
  </conditionalFormatting>
  <conditionalFormatting sqref="FEE5">
    <cfRule type="duplicateValues" dxfId="0" priority="6636"/>
  </conditionalFormatting>
  <conditionalFormatting sqref="FEF5">
    <cfRule type="duplicateValues" dxfId="0" priority="34705"/>
    <cfRule type="duplicateValues" dxfId="0" priority="32366"/>
    <cfRule type="duplicateValues" dxfId="0" priority="30027"/>
    <cfRule type="duplicateValues" dxfId="0" priority="27688"/>
    <cfRule type="duplicateValues" dxfId="0" priority="25349"/>
    <cfRule type="duplicateValues" dxfId="0" priority="23010"/>
    <cfRule type="duplicateValues" dxfId="0" priority="20671"/>
    <cfRule type="duplicateValues" dxfId="0" priority="15993"/>
    <cfRule type="duplicateValues" dxfId="0" priority="13654"/>
    <cfRule type="duplicateValues" dxfId="0" priority="11315"/>
    <cfRule type="duplicateValues" dxfId="0" priority="8976"/>
  </conditionalFormatting>
  <conditionalFormatting sqref="FEG5">
    <cfRule type="duplicateValues" dxfId="0" priority="18332"/>
  </conditionalFormatting>
  <conditionalFormatting sqref="FEH5">
    <cfRule type="duplicateValues" dxfId="0" priority="1955"/>
  </conditionalFormatting>
  <conditionalFormatting sqref="FEJ5">
    <cfRule type="duplicateValues" dxfId="0" priority="4295"/>
  </conditionalFormatting>
  <conditionalFormatting sqref="FEL5">
    <cfRule type="duplicateValues" dxfId="0" priority="6635"/>
  </conditionalFormatting>
  <conditionalFormatting sqref="FEM5">
    <cfRule type="duplicateValues" dxfId="0" priority="34704"/>
    <cfRule type="duplicateValues" dxfId="0" priority="32365"/>
    <cfRule type="duplicateValues" dxfId="0" priority="30026"/>
    <cfRule type="duplicateValues" dxfId="0" priority="27687"/>
    <cfRule type="duplicateValues" dxfId="0" priority="25348"/>
    <cfRule type="duplicateValues" dxfId="0" priority="23009"/>
    <cfRule type="duplicateValues" dxfId="0" priority="20670"/>
    <cfRule type="duplicateValues" dxfId="0" priority="15992"/>
    <cfRule type="duplicateValues" dxfId="0" priority="13653"/>
    <cfRule type="duplicateValues" dxfId="0" priority="11314"/>
    <cfRule type="duplicateValues" dxfId="0" priority="8975"/>
  </conditionalFormatting>
  <conditionalFormatting sqref="FEN5">
    <cfRule type="duplicateValues" dxfId="0" priority="18331"/>
  </conditionalFormatting>
  <conditionalFormatting sqref="FEO5">
    <cfRule type="duplicateValues" dxfId="0" priority="1954"/>
  </conditionalFormatting>
  <conditionalFormatting sqref="FEQ5">
    <cfRule type="duplicateValues" dxfId="0" priority="4294"/>
  </conditionalFormatting>
  <conditionalFormatting sqref="FES5">
    <cfRule type="duplicateValues" dxfId="0" priority="6634"/>
  </conditionalFormatting>
  <conditionalFormatting sqref="FET5">
    <cfRule type="duplicateValues" dxfId="0" priority="34703"/>
    <cfRule type="duplicateValues" dxfId="0" priority="32364"/>
    <cfRule type="duplicateValues" dxfId="0" priority="30025"/>
    <cfRule type="duplicateValues" dxfId="0" priority="27686"/>
    <cfRule type="duplicateValues" dxfId="0" priority="25347"/>
    <cfRule type="duplicateValues" dxfId="0" priority="23008"/>
    <cfRule type="duplicateValues" dxfId="0" priority="20669"/>
    <cfRule type="duplicateValues" dxfId="0" priority="15991"/>
    <cfRule type="duplicateValues" dxfId="0" priority="13652"/>
    <cfRule type="duplicateValues" dxfId="0" priority="11313"/>
    <cfRule type="duplicateValues" dxfId="0" priority="8974"/>
  </conditionalFormatting>
  <conditionalFormatting sqref="FEU5">
    <cfRule type="duplicateValues" dxfId="0" priority="18330"/>
  </conditionalFormatting>
  <conditionalFormatting sqref="FEV5">
    <cfRule type="duplicateValues" dxfId="0" priority="1953"/>
  </conditionalFormatting>
  <conditionalFormatting sqref="FEX5">
    <cfRule type="duplicateValues" dxfId="0" priority="4293"/>
  </conditionalFormatting>
  <conditionalFormatting sqref="FEZ5">
    <cfRule type="duplicateValues" dxfId="0" priority="6633"/>
  </conditionalFormatting>
  <conditionalFormatting sqref="FFA5">
    <cfRule type="duplicateValues" dxfId="0" priority="34702"/>
    <cfRule type="duplicateValues" dxfId="0" priority="32363"/>
    <cfRule type="duplicateValues" dxfId="0" priority="30024"/>
    <cfRule type="duplicateValues" dxfId="0" priority="27685"/>
    <cfRule type="duplicateValues" dxfId="0" priority="25346"/>
    <cfRule type="duplicateValues" dxfId="0" priority="23007"/>
    <cfRule type="duplicateValues" dxfId="0" priority="20668"/>
    <cfRule type="duplicateValues" dxfId="0" priority="15990"/>
    <cfRule type="duplicateValues" dxfId="0" priority="13651"/>
    <cfRule type="duplicateValues" dxfId="0" priority="11312"/>
    <cfRule type="duplicateValues" dxfId="0" priority="8973"/>
  </conditionalFormatting>
  <conditionalFormatting sqref="FFB5">
    <cfRule type="duplicateValues" dxfId="0" priority="18329"/>
  </conditionalFormatting>
  <conditionalFormatting sqref="FFC5">
    <cfRule type="duplicateValues" dxfId="0" priority="1952"/>
  </conditionalFormatting>
  <conditionalFormatting sqref="FFE5">
    <cfRule type="duplicateValues" dxfId="0" priority="4292"/>
  </conditionalFormatting>
  <conditionalFormatting sqref="FFG5">
    <cfRule type="duplicateValues" dxfId="0" priority="6632"/>
  </conditionalFormatting>
  <conditionalFormatting sqref="FFH5">
    <cfRule type="duplicateValues" dxfId="0" priority="34701"/>
    <cfRule type="duplicateValues" dxfId="0" priority="32362"/>
    <cfRule type="duplicateValues" dxfId="0" priority="30023"/>
    <cfRule type="duplicateValues" dxfId="0" priority="27684"/>
    <cfRule type="duplicateValues" dxfId="0" priority="25345"/>
    <cfRule type="duplicateValues" dxfId="0" priority="23006"/>
    <cfRule type="duplicateValues" dxfId="0" priority="20667"/>
    <cfRule type="duplicateValues" dxfId="0" priority="15989"/>
    <cfRule type="duplicateValues" dxfId="0" priority="13650"/>
    <cfRule type="duplicateValues" dxfId="0" priority="11311"/>
    <cfRule type="duplicateValues" dxfId="0" priority="8972"/>
  </conditionalFormatting>
  <conditionalFormatting sqref="FFI5">
    <cfRule type="duplicateValues" dxfId="0" priority="18328"/>
  </conditionalFormatting>
  <conditionalFormatting sqref="FFJ5">
    <cfRule type="duplicateValues" dxfId="0" priority="1951"/>
  </conditionalFormatting>
  <conditionalFormatting sqref="FFL5">
    <cfRule type="duplicateValues" dxfId="0" priority="4291"/>
  </conditionalFormatting>
  <conditionalFormatting sqref="FFN5">
    <cfRule type="duplicateValues" dxfId="0" priority="6631"/>
  </conditionalFormatting>
  <conditionalFormatting sqref="FFO5">
    <cfRule type="duplicateValues" dxfId="0" priority="34700"/>
    <cfRule type="duplicateValues" dxfId="0" priority="32361"/>
    <cfRule type="duplicateValues" dxfId="0" priority="30022"/>
    <cfRule type="duplicateValues" dxfId="0" priority="27683"/>
    <cfRule type="duplicateValues" dxfId="0" priority="25344"/>
    <cfRule type="duplicateValues" dxfId="0" priority="23005"/>
    <cfRule type="duplicateValues" dxfId="0" priority="20666"/>
    <cfRule type="duplicateValues" dxfId="0" priority="15988"/>
    <cfRule type="duplicateValues" dxfId="0" priority="13649"/>
    <cfRule type="duplicateValues" dxfId="0" priority="11310"/>
    <cfRule type="duplicateValues" dxfId="0" priority="8971"/>
  </conditionalFormatting>
  <conditionalFormatting sqref="FFP5">
    <cfRule type="duplicateValues" dxfId="0" priority="18327"/>
  </conditionalFormatting>
  <conditionalFormatting sqref="FFQ5">
    <cfRule type="duplicateValues" dxfId="0" priority="1950"/>
  </conditionalFormatting>
  <conditionalFormatting sqref="FFS5">
    <cfRule type="duplicateValues" dxfId="0" priority="4290"/>
  </conditionalFormatting>
  <conditionalFormatting sqref="FFU5">
    <cfRule type="duplicateValues" dxfId="0" priority="6630"/>
  </conditionalFormatting>
  <conditionalFormatting sqref="FFV5">
    <cfRule type="duplicateValues" dxfId="0" priority="34699"/>
    <cfRule type="duplicateValues" dxfId="0" priority="32360"/>
    <cfRule type="duplicateValues" dxfId="0" priority="30021"/>
    <cfRule type="duplicateValues" dxfId="0" priority="27682"/>
    <cfRule type="duplicateValues" dxfId="0" priority="25343"/>
    <cfRule type="duplicateValues" dxfId="0" priority="23004"/>
    <cfRule type="duplicateValues" dxfId="0" priority="20665"/>
    <cfRule type="duplicateValues" dxfId="0" priority="15987"/>
    <cfRule type="duplicateValues" dxfId="0" priority="13648"/>
    <cfRule type="duplicateValues" dxfId="0" priority="11309"/>
    <cfRule type="duplicateValues" dxfId="0" priority="8970"/>
  </conditionalFormatting>
  <conditionalFormatting sqref="FFW5">
    <cfRule type="duplicateValues" dxfId="0" priority="18326"/>
  </conditionalFormatting>
  <conditionalFormatting sqref="FFX5">
    <cfRule type="duplicateValues" dxfId="0" priority="1949"/>
  </conditionalFormatting>
  <conditionalFormatting sqref="FFZ5">
    <cfRule type="duplicateValues" dxfId="0" priority="4289"/>
  </conditionalFormatting>
  <conditionalFormatting sqref="FGB5">
    <cfRule type="duplicateValues" dxfId="0" priority="6629"/>
  </conditionalFormatting>
  <conditionalFormatting sqref="FGC5">
    <cfRule type="duplicateValues" dxfId="0" priority="34698"/>
    <cfRule type="duplicateValues" dxfId="0" priority="32359"/>
    <cfRule type="duplicateValues" dxfId="0" priority="30020"/>
    <cfRule type="duplicateValues" dxfId="0" priority="27681"/>
    <cfRule type="duplicateValues" dxfId="0" priority="25342"/>
    <cfRule type="duplicateValues" dxfId="0" priority="23003"/>
    <cfRule type="duplicateValues" dxfId="0" priority="20664"/>
    <cfRule type="duplicateValues" dxfId="0" priority="15986"/>
    <cfRule type="duplicateValues" dxfId="0" priority="13647"/>
    <cfRule type="duplicateValues" dxfId="0" priority="11308"/>
    <cfRule type="duplicateValues" dxfId="0" priority="8969"/>
  </conditionalFormatting>
  <conditionalFormatting sqref="FGD5">
    <cfRule type="duplicateValues" dxfId="0" priority="18325"/>
  </conditionalFormatting>
  <conditionalFormatting sqref="FGE5">
    <cfRule type="duplicateValues" dxfId="0" priority="1948"/>
  </conditionalFormatting>
  <conditionalFormatting sqref="FGG5">
    <cfRule type="duplicateValues" dxfId="0" priority="4288"/>
  </conditionalFormatting>
  <conditionalFormatting sqref="FGI5">
    <cfRule type="duplicateValues" dxfId="0" priority="6628"/>
  </conditionalFormatting>
  <conditionalFormatting sqref="FGJ5">
    <cfRule type="duplicateValues" dxfId="0" priority="34697"/>
    <cfRule type="duplicateValues" dxfId="0" priority="32358"/>
    <cfRule type="duplicateValues" dxfId="0" priority="30019"/>
    <cfRule type="duplicateValues" dxfId="0" priority="27680"/>
    <cfRule type="duplicateValues" dxfId="0" priority="25341"/>
    <cfRule type="duplicateValues" dxfId="0" priority="23002"/>
    <cfRule type="duplicateValues" dxfId="0" priority="20663"/>
    <cfRule type="duplicateValues" dxfId="0" priority="15985"/>
    <cfRule type="duplicateValues" dxfId="0" priority="13646"/>
    <cfRule type="duplicateValues" dxfId="0" priority="11307"/>
    <cfRule type="duplicateValues" dxfId="0" priority="8968"/>
  </conditionalFormatting>
  <conditionalFormatting sqref="FGK5">
    <cfRule type="duplicateValues" dxfId="0" priority="18324"/>
  </conditionalFormatting>
  <conditionalFormatting sqref="FGL5">
    <cfRule type="duplicateValues" dxfId="0" priority="1947"/>
  </conditionalFormatting>
  <conditionalFormatting sqref="FGN5">
    <cfRule type="duplicateValues" dxfId="0" priority="4287"/>
  </conditionalFormatting>
  <conditionalFormatting sqref="FGP5">
    <cfRule type="duplicateValues" dxfId="0" priority="6627"/>
  </conditionalFormatting>
  <conditionalFormatting sqref="FGQ5">
    <cfRule type="duplicateValues" dxfId="0" priority="34696"/>
    <cfRule type="duplicateValues" dxfId="0" priority="32357"/>
    <cfRule type="duplicateValues" dxfId="0" priority="30018"/>
    <cfRule type="duplicateValues" dxfId="0" priority="27679"/>
    <cfRule type="duplicateValues" dxfId="0" priority="25340"/>
    <cfRule type="duplicateValues" dxfId="0" priority="23001"/>
    <cfRule type="duplicateValues" dxfId="0" priority="20662"/>
    <cfRule type="duplicateValues" dxfId="0" priority="15984"/>
    <cfRule type="duplicateValues" dxfId="0" priority="13645"/>
    <cfRule type="duplicateValues" dxfId="0" priority="11306"/>
    <cfRule type="duplicateValues" dxfId="0" priority="8967"/>
  </conditionalFormatting>
  <conditionalFormatting sqref="FGR5">
    <cfRule type="duplicateValues" dxfId="0" priority="18323"/>
  </conditionalFormatting>
  <conditionalFormatting sqref="FGS5">
    <cfRule type="duplicateValues" dxfId="0" priority="1946"/>
  </conditionalFormatting>
  <conditionalFormatting sqref="FGU5">
    <cfRule type="duplicateValues" dxfId="0" priority="4286"/>
  </conditionalFormatting>
  <conditionalFormatting sqref="FGW5">
    <cfRule type="duplicateValues" dxfId="0" priority="6626"/>
  </conditionalFormatting>
  <conditionalFormatting sqref="FGX5">
    <cfRule type="duplicateValues" dxfId="0" priority="34695"/>
    <cfRule type="duplicateValues" dxfId="0" priority="32356"/>
    <cfRule type="duplicateValues" dxfId="0" priority="30017"/>
    <cfRule type="duplicateValues" dxfId="0" priority="27678"/>
    <cfRule type="duplicateValues" dxfId="0" priority="25339"/>
    <cfRule type="duplicateValues" dxfId="0" priority="23000"/>
    <cfRule type="duplicateValues" dxfId="0" priority="20661"/>
    <cfRule type="duplicateValues" dxfId="0" priority="15983"/>
    <cfRule type="duplicateValues" dxfId="0" priority="13644"/>
    <cfRule type="duplicateValues" dxfId="0" priority="11305"/>
    <cfRule type="duplicateValues" dxfId="0" priority="8966"/>
  </conditionalFormatting>
  <conditionalFormatting sqref="FGY5">
    <cfRule type="duplicateValues" dxfId="0" priority="18322"/>
  </conditionalFormatting>
  <conditionalFormatting sqref="FGZ5">
    <cfRule type="duplicateValues" dxfId="0" priority="1945"/>
  </conditionalFormatting>
  <conditionalFormatting sqref="FHB5">
    <cfRule type="duplicateValues" dxfId="0" priority="4285"/>
  </conditionalFormatting>
  <conditionalFormatting sqref="FHD5">
    <cfRule type="duplicateValues" dxfId="0" priority="6625"/>
  </conditionalFormatting>
  <conditionalFormatting sqref="FHE5">
    <cfRule type="duplicateValues" dxfId="0" priority="34694"/>
    <cfRule type="duplicateValues" dxfId="0" priority="32355"/>
    <cfRule type="duplicateValues" dxfId="0" priority="30016"/>
    <cfRule type="duplicateValues" dxfId="0" priority="27677"/>
    <cfRule type="duplicateValues" dxfId="0" priority="25338"/>
    <cfRule type="duplicateValues" dxfId="0" priority="22999"/>
    <cfRule type="duplicateValues" dxfId="0" priority="20660"/>
    <cfRule type="duplicateValues" dxfId="0" priority="15982"/>
    <cfRule type="duplicateValues" dxfId="0" priority="13643"/>
    <cfRule type="duplicateValues" dxfId="0" priority="11304"/>
    <cfRule type="duplicateValues" dxfId="0" priority="8965"/>
  </conditionalFormatting>
  <conditionalFormatting sqref="FHF5">
    <cfRule type="duplicateValues" dxfId="0" priority="18321"/>
  </conditionalFormatting>
  <conditionalFormatting sqref="FHG5">
    <cfRule type="duplicateValues" dxfId="0" priority="1944"/>
  </conditionalFormatting>
  <conditionalFormatting sqref="FHI5">
    <cfRule type="duplicateValues" dxfId="0" priority="4284"/>
  </conditionalFormatting>
  <conditionalFormatting sqref="FHK5">
    <cfRule type="duplicateValues" dxfId="0" priority="6624"/>
  </conditionalFormatting>
  <conditionalFormatting sqref="FHL5">
    <cfRule type="duplicateValues" dxfId="0" priority="34693"/>
    <cfRule type="duplicateValues" dxfId="0" priority="32354"/>
    <cfRule type="duplicateValues" dxfId="0" priority="30015"/>
    <cfRule type="duplicateValues" dxfId="0" priority="27676"/>
    <cfRule type="duplicateValues" dxfId="0" priority="25337"/>
    <cfRule type="duplicateValues" dxfId="0" priority="22998"/>
    <cfRule type="duplicateValues" dxfId="0" priority="20659"/>
    <cfRule type="duplicateValues" dxfId="0" priority="15981"/>
    <cfRule type="duplicateValues" dxfId="0" priority="13642"/>
    <cfRule type="duplicateValues" dxfId="0" priority="11303"/>
    <cfRule type="duplicateValues" dxfId="0" priority="8964"/>
  </conditionalFormatting>
  <conditionalFormatting sqref="FHM5">
    <cfRule type="duplicateValues" dxfId="0" priority="18320"/>
  </conditionalFormatting>
  <conditionalFormatting sqref="FHN5">
    <cfRule type="duplicateValues" dxfId="0" priority="1943"/>
  </conditionalFormatting>
  <conditionalFormatting sqref="FHP5">
    <cfRule type="duplicateValues" dxfId="0" priority="4283"/>
  </conditionalFormatting>
  <conditionalFormatting sqref="FHR5">
    <cfRule type="duplicateValues" dxfId="0" priority="6623"/>
  </conditionalFormatting>
  <conditionalFormatting sqref="FHS5">
    <cfRule type="duplicateValues" dxfId="0" priority="34692"/>
    <cfRule type="duplicateValues" dxfId="0" priority="32353"/>
    <cfRule type="duplicateValues" dxfId="0" priority="30014"/>
    <cfRule type="duplicateValues" dxfId="0" priority="27675"/>
    <cfRule type="duplicateValues" dxfId="0" priority="25336"/>
    <cfRule type="duplicateValues" dxfId="0" priority="22997"/>
    <cfRule type="duplicateValues" dxfId="0" priority="20658"/>
    <cfRule type="duplicateValues" dxfId="0" priority="15980"/>
    <cfRule type="duplicateValues" dxfId="0" priority="13641"/>
    <cfRule type="duplicateValues" dxfId="0" priority="11302"/>
    <cfRule type="duplicateValues" dxfId="0" priority="8963"/>
  </conditionalFormatting>
  <conditionalFormatting sqref="FHT5">
    <cfRule type="duplicateValues" dxfId="0" priority="18319"/>
  </conditionalFormatting>
  <conditionalFormatting sqref="FHU5">
    <cfRule type="duplicateValues" dxfId="0" priority="1942"/>
  </conditionalFormatting>
  <conditionalFormatting sqref="FHW5">
    <cfRule type="duplicateValues" dxfId="0" priority="4282"/>
  </conditionalFormatting>
  <conditionalFormatting sqref="FHY5">
    <cfRule type="duplicateValues" dxfId="0" priority="6622"/>
  </conditionalFormatting>
  <conditionalFormatting sqref="FHZ5">
    <cfRule type="duplicateValues" dxfId="0" priority="34691"/>
    <cfRule type="duplicateValues" dxfId="0" priority="32352"/>
    <cfRule type="duplicateValues" dxfId="0" priority="30013"/>
    <cfRule type="duplicateValues" dxfId="0" priority="27674"/>
    <cfRule type="duplicateValues" dxfId="0" priority="25335"/>
    <cfRule type="duplicateValues" dxfId="0" priority="22996"/>
    <cfRule type="duplicateValues" dxfId="0" priority="20657"/>
    <cfRule type="duplicateValues" dxfId="0" priority="15979"/>
    <cfRule type="duplicateValues" dxfId="0" priority="13640"/>
    <cfRule type="duplicateValues" dxfId="0" priority="11301"/>
    <cfRule type="duplicateValues" dxfId="0" priority="8962"/>
  </conditionalFormatting>
  <conditionalFormatting sqref="FIA5">
    <cfRule type="duplicateValues" dxfId="0" priority="18318"/>
  </conditionalFormatting>
  <conditionalFormatting sqref="FIB5">
    <cfRule type="duplicateValues" dxfId="0" priority="1941"/>
  </conditionalFormatting>
  <conditionalFormatting sqref="FID5">
    <cfRule type="duplicateValues" dxfId="0" priority="4281"/>
  </conditionalFormatting>
  <conditionalFormatting sqref="FIF5">
    <cfRule type="duplicateValues" dxfId="0" priority="6621"/>
  </conditionalFormatting>
  <conditionalFormatting sqref="FIG5">
    <cfRule type="duplicateValues" dxfId="0" priority="34690"/>
    <cfRule type="duplicateValues" dxfId="0" priority="32351"/>
    <cfRule type="duplicateValues" dxfId="0" priority="30012"/>
    <cfRule type="duplicateValues" dxfId="0" priority="27673"/>
    <cfRule type="duplicateValues" dxfId="0" priority="25334"/>
    <cfRule type="duplicateValues" dxfId="0" priority="22995"/>
    <cfRule type="duplicateValues" dxfId="0" priority="20656"/>
    <cfRule type="duplicateValues" dxfId="0" priority="15978"/>
    <cfRule type="duplicateValues" dxfId="0" priority="13639"/>
    <cfRule type="duplicateValues" dxfId="0" priority="11300"/>
    <cfRule type="duplicateValues" dxfId="0" priority="8961"/>
  </conditionalFormatting>
  <conditionalFormatting sqref="FIH5">
    <cfRule type="duplicateValues" dxfId="0" priority="18317"/>
  </conditionalFormatting>
  <conditionalFormatting sqref="FII5">
    <cfRule type="duplicateValues" dxfId="0" priority="1940"/>
  </conditionalFormatting>
  <conditionalFormatting sqref="FIK5">
    <cfRule type="duplicateValues" dxfId="0" priority="4280"/>
  </conditionalFormatting>
  <conditionalFormatting sqref="FIM5">
    <cfRule type="duplicateValues" dxfId="0" priority="6620"/>
  </conditionalFormatting>
  <conditionalFormatting sqref="FIN5">
    <cfRule type="duplicateValues" dxfId="0" priority="34689"/>
    <cfRule type="duplicateValues" dxfId="0" priority="32350"/>
    <cfRule type="duplicateValues" dxfId="0" priority="30011"/>
    <cfRule type="duplicateValues" dxfId="0" priority="27672"/>
    <cfRule type="duplicateValues" dxfId="0" priority="25333"/>
    <cfRule type="duplicateValues" dxfId="0" priority="22994"/>
    <cfRule type="duplicateValues" dxfId="0" priority="20655"/>
    <cfRule type="duplicateValues" dxfId="0" priority="15977"/>
    <cfRule type="duplicateValues" dxfId="0" priority="13638"/>
    <cfRule type="duplicateValues" dxfId="0" priority="11299"/>
    <cfRule type="duplicateValues" dxfId="0" priority="8960"/>
  </conditionalFormatting>
  <conditionalFormatting sqref="FIO5">
    <cfRule type="duplicateValues" dxfId="0" priority="18316"/>
  </conditionalFormatting>
  <conditionalFormatting sqref="FIP5">
    <cfRule type="duplicateValues" dxfId="0" priority="1939"/>
  </conditionalFormatting>
  <conditionalFormatting sqref="FIR5">
    <cfRule type="duplicateValues" dxfId="0" priority="4279"/>
  </conditionalFormatting>
  <conditionalFormatting sqref="FIT5">
    <cfRule type="duplicateValues" dxfId="0" priority="6619"/>
  </conditionalFormatting>
  <conditionalFormatting sqref="FIU5">
    <cfRule type="duplicateValues" dxfId="0" priority="34688"/>
    <cfRule type="duplicateValues" dxfId="0" priority="32349"/>
    <cfRule type="duplicateValues" dxfId="0" priority="30010"/>
    <cfRule type="duplicateValues" dxfId="0" priority="27671"/>
    <cfRule type="duplicateValues" dxfId="0" priority="25332"/>
    <cfRule type="duplicateValues" dxfId="0" priority="22993"/>
    <cfRule type="duplicateValues" dxfId="0" priority="20654"/>
    <cfRule type="duplicateValues" dxfId="0" priority="15976"/>
    <cfRule type="duplicateValues" dxfId="0" priority="13637"/>
    <cfRule type="duplicateValues" dxfId="0" priority="11298"/>
    <cfRule type="duplicateValues" dxfId="0" priority="8959"/>
  </conditionalFormatting>
  <conditionalFormatting sqref="FIV5">
    <cfRule type="duplicateValues" dxfId="0" priority="18315"/>
  </conditionalFormatting>
  <conditionalFormatting sqref="FIW5">
    <cfRule type="duplicateValues" dxfId="0" priority="1938"/>
  </conditionalFormatting>
  <conditionalFormatting sqref="FIY5">
    <cfRule type="duplicateValues" dxfId="0" priority="4278"/>
  </conditionalFormatting>
  <conditionalFormatting sqref="FJA5">
    <cfRule type="duplicateValues" dxfId="0" priority="6618"/>
  </conditionalFormatting>
  <conditionalFormatting sqref="FJB5">
    <cfRule type="duplicateValues" dxfId="0" priority="34687"/>
    <cfRule type="duplicateValues" dxfId="0" priority="32348"/>
    <cfRule type="duplicateValues" dxfId="0" priority="30009"/>
    <cfRule type="duplicateValues" dxfId="0" priority="27670"/>
    <cfRule type="duplicateValues" dxfId="0" priority="25331"/>
    <cfRule type="duplicateValues" dxfId="0" priority="22992"/>
    <cfRule type="duplicateValues" dxfId="0" priority="20653"/>
    <cfRule type="duplicateValues" dxfId="0" priority="15975"/>
    <cfRule type="duplicateValues" dxfId="0" priority="13636"/>
    <cfRule type="duplicateValues" dxfId="0" priority="11297"/>
    <cfRule type="duplicateValues" dxfId="0" priority="8958"/>
  </conditionalFormatting>
  <conditionalFormatting sqref="FJC5">
    <cfRule type="duplicateValues" dxfId="0" priority="18314"/>
  </conditionalFormatting>
  <conditionalFormatting sqref="FJD5">
    <cfRule type="duplicateValues" dxfId="0" priority="1937"/>
  </conditionalFormatting>
  <conditionalFormatting sqref="FJF5">
    <cfRule type="duplicateValues" dxfId="0" priority="4277"/>
  </conditionalFormatting>
  <conditionalFormatting sqref="FJH5">
    <cfRule type="duplicateValues" dxfId="0" priority="6617"/>
  </conditionalFormatting>
  <conditionalFormatting sqref="FJI5">
    <cfRule type="duplicateValues" dxfId="0" priority="34686"/>
    <cfRule type="duplicateValues" dxfId="0" priority="32347"/>
    <cfRule type="duplicateValues" dxfId="0" priority="30008"/>
    <cfRule type="duplicateValues" dxfId="0" priority="27669"/>
    <cfRule type="duplicateValues" dxfId="0" priority="25330"/>
    <cfRule type="duplicateValues" dxfId="0" priority="22991"/>
    <cfRule type="duplicateValues" dxfId="0" priority="20652"/>
    <cfRule type="duplicateValues" dxfId="0" priority="15974"/>
    <cfRule type="duplicateValues" dxfId="0" priority="13635"/>
    <cfRule type="duplicateValues" dxfId="0" priority="11296"/>
    <cfRule type="duplicateValues" dxfId="0" priority="8957"/>
  </conditionalFormatting>
  <conditionalFormatting sqref="FJJ5">
    <cfRule type="duplicateValues" dxfId="0" priority="18313"/>
  </conditionalFormatting>
  <conditionalFormatting sqref="FJK5">
    <cfRule type="duplicateValues" dxfId="0" priority="1936"/>
  </conditionalFormatting>
  <conditionalFormatting sqref="FJM5">
    <cfRule type="duplicateValues" dxfId="0" priority="4276"/>
  </conditionalFormatting>
  <conditionalFormatting sqref="FJO5">
    <cfRule type="duplicateValues" dxfId="0" priority="6616"/>
  </conditionalFormatting>
  <conditionalFormatting sqref="FJP5">
    <cfRule type="duplicateValues" dxfId="0" priority="34685"/>
    <cfRule type="duplicateValues" dxfId="0" priority="32346"/>
    <cfRule type="duplicateValues" dxfId="0" priority="30007"/>
    <cfRule type="duplicateValues" dxfId="0" priority="27668"/>
    <cfRule type="duplicateValues" dxfId="0" priority="25329"/>
    <cfRule type="duplicateValues" dxfId="0" priority="22990"/>
    <cfRule type="duplicateValues" dxfId="0" priority="20651"/>
    <cfRule type="duplicateValues" dxfId="0" priority="15973"/>
    <cfRule type="duplicateValues" dxfId="0" priority="13634"/>
    <cfRule type="duplicateValues" dxfId="0" priority="11295"/>
    <cfRule type="duplicateValues" dxfId="0" priority="8956"/>
  </conditionalFormatting>
  <conditionalFormatting sqref="FJQ5">
    <cfRule type="duplicateValues" dxfId="0" priority="18312"/>
  </conditionalFormatting>
  <conditionalFormatting sqref="FJR5">
    <cfRule type="duplicateValues" dxfId="0" priority="1935"/>
  </conditionalFormatting>
  <conditionalFormatting sqref="FJT5">
    <cfRule type="duplicateValues" dxfId="0" priority="4275"/>
  </conditionalFormatting>
  <conditionalFormatting sqref="FJV5">
    <cfRule type="duplicateValues" dxfId="0" priority="6615"/>
  </conditionalFormatting>
  <conditionalFormatting sqref="FJW5">
    <cfRule type="duplicateValues" dxfId="0" priority="34684"/>
    <cfRule type="duplicateValues" dxfId="0" priority="32345"/>
    <cfRule type="duplicateValues" dxfId="0" priority="30006"/>
    <cfRule type="duplicateValues" dxfId="0" priority="27667"/>
    <cfRule type="duplicateValues" dxfId="0" priority="25328"/>
    <cfRule type="duplicateValues" dxfId="0" priority="22989"/>
    <cfRule type="duplicateValues" dxfId="0" priority="20650"/>
    <cfRule type="duplicateValues" dxfId="0" priority="15972"/>
    <cfRule type="duplicateValues" dxfId="0" priority="13633"/>
    <cfRule type="duplicateValues" dxfId="0" priority="11294"/>
    <cfRule type="duplicateValues" dxfId="0" priority="8955"/>
  </conditionalFormatting>
  <conditionalFormatting sqref="FJX5">
    <cfRule type="duplicateValues" dxfId="0" priority="18311"/>
  </conditionalFormatting>
  <conditionalFormatting sqref="FJY5">
    <cfRule type="duplicateValues" dxfId="0" priority="1934"/>
  </conditionalFormatting>
  <conditionalFormatting sqref="FKA5">
    <cfRule type="duplicateValues" dxfId="0" priority="4274"/>
  </conditionalFormatting>
  <conditionalFormatting sqref="FKC5">
    <cfRule type="duplicateValues" dxfId="0" priority="6614"/>
  </conditionalFormatting>
  <conditionalFormatting sqref="FKD5">
    <cfRule type="duplicateValues" dxfId="0" priority="34683"/>
    <cfRule type="duplicateValues" dxfId="0" priority="32344"/>
    <cfRule type="duplicateValues" dxfId="0" priority="30005"/>
    <cfRule type="duplicateValues" dxfId="0" priority="27666"/>
    <cfRule type="duplicateValues" dxfId="0" priority="25327"/>
    <cfRule type="duplicateValues" dxfId="0" priority="22988"/>
    <cfRule type="duplicateValues" dxfId="0" priority="20649"/>
    <cfRule type="duplicateValues" dxfId="0" priority="15971"/>
    <cfRule type="duplicateValues" dxfId="0" priority="13632"/>
    <cfRule type="duplicateValues" dxfId="0" priority="11293"/>
    <cfRule type="duplicateValues" dxfId="0" priority="8954"/>
  </conditionalFormatting>
  <conditionalFormatting sqref="FKE5">
    <cfRule type="duplicateValues" dxfId="0" priority="18310"/>
  </conditionalFormatting>
  <conditionalFormatting sqref="FKF5">
    <cfRule type="duplicateValues" dxfId="0" priority="1933"/>
  </conditionalFormatting>
  <conditionalFormatting sqref="FKH5">
    <cfRule type="duplicateValues" dxfId="0" priority="4273"/>
  </conditionalFormatting>
  <conditionalFormatting sqref="FKJ5">
    <cfRule type="duplicateValues" dxfId="0" priority="6613"/>
  </conditionalFormatting>
  <conditionalFormatting sqref="FKK5">
    <cfRule type="duplicateValues" dxfId="0" priority="34682"/>
    <cfRule type="duplicateValues" dxfId="0" priority="32343"/>
    <cfRule type="duplicateValues" dxfId="0" priority="30004"/>
    <cfRule type="duplicateValues" dxfId="0" priority="27665"/>
    <cfRule type="duplicateValues" dxfId="0" priority="25326"/>
    <cfRule type="duplicateValues" dxfId="0" priority="22987"/>
    <cfRule type="duplicateValues" dxfId="0" priority="20648"/>
    <cfRule type="duplicateValues" dxfId="0" priority="15970"/>
    <cfRule type="duplicateValues" dxfId="0" priority="13631"/>
    <cfRule type="duplicateValues" dxfId="0" priority="11292"/>
    <cfRule type="duplicateValues" dxfId="0" priority="8953"/>
  </conditionalFormatting>
  <conditionalFormatting sqref="FKL5">
    <cfRule type="duplicateValues" dxfId="0" priority="18309"/>
  </conditionalFormatting>
  <conditionalFormatting sqref="FKM5">
    <cfRule type="duplicateValues" dxfId="0" priority="1932"/>
  </conditionalFormatting>
  <conditionalFormatting sqref="FKO5">
    <cfRule type="duplicateValues" dxfId="0" priority="4272"/>
  </conditionalFormatting>
  <conditionalFormatting sqref="FKQ5">
    <cfRule type="duplicateValues" dxfId="0" priority="6612"/>
  </conditionalFormatting>
  <conditionalFormatting sqref="FKR5">
    <cfRule type="duplicateValues" dxfId="0" priority="34681"/>
    <cfRule type="duplicateValues" dxfId="0" priority="32342"/>
    <cfRule type="duplicateValues" dxfId="0" priority="30003"/>
    <cfRule type="duplicateValues" dxfId="0" priority="27664"/>
    <cfRule type="duplicateValues" dxfId="0" priority="25325"/>
    <cfRule type="duplicateValues" dxfId="0" priority="22986"/>
    <cfRule type="duplicateValues" dxfId="0" priority="20647"/>
    <cfRule type="duplicateValues" dxfId="0" priority="15969"/>
    <cfRule type="duplicateValues" dxfId="0" priority="13630"/>
    <cfRule type="duplicateValues" dxfId="0" priority="11291"/>
    <cfRule type="duplicateValues" dxfId="0" priority="8952"/>
  </conditionalFormatting>
  <conditionalFormatting sqref="FKS5">
    <cfRule type="duplicateValues" dxfId="0" priority="18308"/>
  </conditionalFormatting>
  <conditionalFormatting sqref="FKT5">
    <cfRule type="duplicateValues" dxfId="0" priority="1931"/>
  </conditionalFormatting>
  <conditionalFormatting sqref="FKV5">
    <cfRule type="duplicateValues" dxfId="0" priority="4271"/>
  </conditionalFormatting>
  <conditionalFormatting sqref="FKX5">
    <cfRule type="duplicateValues" dxfId="0" priority="6611"/>
  </conditionalFormatting>
  <conditionalFormatting sqref="FKY5">
    <cfRule type="duplicateValues" dxfId="0" priority="34680"/>
    <cfRule type="duplicateValues" dxfId="0" priority="32341"/>
    <cfRule type="duplicateValues" dxfId="0" priority="30002"/>
    <cfRule type="duplicateValues" dxfId="0" priority="27663"/>
    <cfRule type="duplicateValues" dxfId="0" priority="25324"/>
    <cfRule type="duplicateValues" dxfId="0" priority="22985"/>
    <cfRule type="duplicateValues" dxfId="0" priority="20646"/>
    <cfRule type="duplicateValues" dxfId="0" priority="15968"/>
    <cfRule type="duplicateValues" dxfId="0" priority="13629"/>
    <cfRule type="duplicateValues" dxfId="0" priority="11290"/>
    <cfRule type="duplicateValues" dxfId="0" priority="8951"/>
  </conditionalFormatting>
  <conditionalFormatting sqref="FKZ5">
    <cfRule type="duplicateValues" dxfId="0" priority="18307"/>
  </conditionalFormatting>
  <conditionalFormatting sqref="FLA5">
    <cfRule type="duplicateValues" dxfId="0" priority="1930"/>
  </conditionalFormatting>
  <conditionalFormatting sqref="FLC5">
    <cfRule type="duplicateValues" dxfId="0" priority="4270"/>
  </conditionalFormatting>
  <conditionalFormatting sqref="FLE5">
    <cfRule type="duplicateValues" dxfId="0" priority="6610"/>
  </conditionalFormatting>
  <conditionalFormatting sqref="FLF5">
    <cfRule type="duplicateValues" dxfId="0" priority="34679"/>
    <cfRule type="duplicateValues" dxfId="0" priority="32340"/>
    <cfRule type="duplicateValues" dxfId="0" priority="30001"/>
    <cfRule type="duplicateValues" dxfId="0" priority="27662"/>
    <cfRule type="duplicateValues" dxfId="0" priority="25323"/>
    <cfRule type="duplicateValues" dxfId="0" priority="22984"/>
    <cfRule type="duplicateValues" dxfId="0" priority="20645"/>
    <cfRule type="duplicateValues" dxfId="0" priority="15967"/>
    <cfRule type="duplicateValues" dxfId="0" priority="13628"/>
    <cfRule type="duplicateValues" dxfId="0" priority="11289"/>
    <cfRule type="duplicateValues" dxfId="0" priority="8950"/>
  </conditionalFormatting>
  <conditionalFormatting sqref="FLG5">
    <cfRule type="duplicateValues" dxfId="0" priority="18306"/>
  </conditionalFormatting>
  <conditionalFormatting sqref="FLH5">
    <cfRule type="duplicateValues" dxfId="0" priority="1929"/>
  </conditionalFormatting>
  <conditionalFormatting sqref="FLJ5">
    <cfRule type="duplicateValues" dxfId="0" priority="4269"/>
  </conditionalFormatting>
  <conditionalFormatting sqref="FLL5">
    <cfRule type="duplicateValues" dxfId="0" priority="6609"/>
  </conditionalFormatting>
  <conditionalFormatting sqref="FLM5">
    <cfRule type="duplicateValues" dxfId="0" priority="34678"/>
    <cfRule type="duplicateValues" dxfId="0" priority="32339"/>
    <cfRule type="duplicateValues" dxfId="0" priority="30000"/>
    <cfRule type="duplicateValues" dxfId="0" priority="27661"/>
    <cfRule type="duplicateValues" dxfId="0" priority="25322"/>
    <cfRule type="duplicateValues" dxfId="0" priority="22983"/>
    <cfRule type="duplicateValues" dxfId="0" priority="20644"/>
    <cfRule type="duplicateValues" dxfId="0" priority="15966"/>
    <cfRule type="duplicateValues" dxfId="0" priority="13627"/>
    <cfRule type="duplicateValues" dxfId="0" priority="11288"/>
    <cfRule type="duplicateValues" dxfId="0" priority="8949"/>
  </conditionalFormatting>
  <conditionalFormatting sqref="FLN5">
    <cfRule type="duplicateValues" dxfId="0" priority="18305"/>
  </conditionalFormatting>
  <conditionalFormatting sqref="FLO5">
    <cfRule type="duplicateValues" dxfId="0" priority="1928"/>
  </conditionalFormatting>
  <conditionalFormatting sqref="FLQ5">
    <cfRule type="duplicateValues" dxfId="0" priority="4268"/>
  </conditionalFormatting>
  <conditionalFormatting sqref="FLS5">
    <cfRule type="duplicateValues" dxfId="0" priority="6608"/>
  </conditionalFormatting>
  <conditionalFormatting sqref="FLT5">
    <cfRule type="duplicateValues" dxfId="0" priority="34677"/>
    <cfRule type="duplicateValues" dxfId="0" priority="32338"/>
    <cfRule type="duplicateValues" dxfId="0" priority="29999"/>
    <cfRule type="duplicateValues" dxfId="0" priority="27660"/>
    <cfRule type="duplicateValues" dxfId="0" priority="25321"/>
    <cfRule type="duplicateValues" dxfId="0" priority="22982"/>
    <cfRule type="duplicateValues" dxfId="0" priority="20643"/>
    <cfRule type="duplicateValues" dxfId="0" priority="15965"/>
    <cfRule type="duplicateValues" dxfId="0" priority="13626"/>
    <cfRule type="duplicateValues" dxfId="0" priority="11287"/>
    <cfRule type="duplicateValues" dxfId="0" priority="8948"/>
  </conditionalFormatting>
  <conditionalFormatting sqref="FLU5">
    <cfRule type="duplicateValues" dxfId="0" priority="18304"/>
  </conditionalFormatting>
  <conditionalFormatting sqref="FLV5">
    <cfRule type="duplicateValues" dxfId="0" priority="1927"/>
  </conditionalFormatting>
  <conditionalFormatting sqref="FLX5">
    <cfRule type="duplicateValues" dxfId="0" priority="4267"/>
  </conditionalFormatting>
  <conditionalFormatting sqref="FLZ5">
    <cfRule type="duplicateValues" dxfId="0" priority="6607"/>
  </conditionalFormatting>
  <conditionalFormatting sqref="FMA5">
    <cfRule type="duplicateValues" dxfId="0" priority="34676"/>
    <cfRule type="duplicateValues" dxfId="0" priority="32337"/>
    <cfRule type="duplicateValues" dxfId="0" priority="29998"/>
    <cfRule type="duplicateValues" dxfId="0" priority="27659"/>
    <cfRule type="duplicateValues" dxfId="0" priority="25320"/>
    <cfRule type="duplicateValues" dxfId="0" priority="22981"/>
    <cfRule type="duplicateValues" dxfId="0" priority="20642"/>
    <cfRule type="duplicateValues" dxfId="0" priority="15964"/>
    <cfRule type="duplicateValues" dxfId="0" priority="13625"/>
    <cfRule type="duplicateValues" dxfId="0" priority="11286"/>
    <cfRule type="duplicateValues" dxfId="0" priority="8947"/>
  </conditionalFormatting>
  <conditionalFormatting sqref="FMB5">
    <cfRule type="duplicateValues" dxfId="0" priority="18303"/>
  </conditionalFormatting>
  <conditionalFormatting sqref="FMC5">
    <cfRule type="duplicateValues" dxfId="0" priority="1926"/>
  </conditionalFormatting>
  <conditionalFormatting sqref="FME5">
    <cfRule type="duplicateValues" dxfId="0" priority="4266"/>
  </conditionalFormatting>
  <conditionalFormatting sqref="FMG5">
    <cfRule type="duplicateValues" dxfId="0" priority="6606"/>
  </conditionalFormatting>
  <conditionalFormatting sqref="FMH5">
    <cfRule type="duplicateValues" dxfId="0" priority="34675"/>
    <cfRule type="duplicateValues" dxfId="0" priority="32336"/>
    <cfRule type="duplicateValues" dxfId="0" priority="29997"/>
    <cfRule type="duplicateValues" dxfId="0" priority="27658"/>
    <cfRule type="duplicateValues" dxfId="0" priority="25319"/>
    <cfRule type="duplicateValues" dxfId="0" priority="22980"/>
    <cfRule type="duplicateValues" dxfId="0" priority="20641"/>
    <cfRule type="duplicateValues" dxfId="0" priority="15963"/>
    <cfRule type="duplicateValues" dxfId="0" priority="13624"/>
    <cfRule type="duplicateValues" dxfId="0" priority="11285"/>
    <cfRule type="duplicateValues" dxfId="0" priority="8946"/>
  </conditionalFormatting>
  <conditionalFormatting sqref="FMI5">
    <cfRule type="duplicateValues" dxfId="0" priority="18302"/>
  </conditionalFormatting>
  <conditionalFormatting sqref="FMJ5">
    <cfRule type="duplicateValues" dxfId="0" priority="1925"/>
  </conditionalFormatting>
  <conditionalFormatting sqref="FML5">
    <cfRule type="duplicateValues" dxfId="0" priority="4265"/>
  </conditionalFormatting>
  <conditionalFormatting sqref="FMN5">
    <cfRule type="duplicateValues" dxfId="0" priority="6605"/>
  </conditionalFormatting>
  <conditionalFormatting sqref="FMO5">
    <cfRule type="duplicateValues" dxfId="0" priority="34674"/>
    <cfRule type="duplicateValues" dxfId="0" priority="32335"/>
    <cfRule type="duplicateValues" dxfId="0" priority="29996"/>
    <cfRule type="duplicateValues" dxfId="0" priority="27657"/>
    <cfRule type="duplicateValues" dxfId="0" priority="25318"/>
    <cfRule type="duplicateValues" dxfId="0" priority="22979"/>
    <cfRule type="duplicateValues" dxfId="0" priority="20640"/>
    <cfRule type="duplicateValues" dxfId="0" priority="15962"/>
    <cfRule type="duplicateValues" dxfId="0" priority="13623"/>
    <cfRule type="duplicateValues" dxfId="0" priority="11284"/>
    <cfRule type="duplicateValues" dxfId="0" priority="8945"/>
  </conditionalFormatting>
  <conditionalFormatting sqref="FMP5">
    <cfRule type="duplicateValues" dxfId="0" priority="18301"/>
  </conditionalFormatting>
  <conditionalFormatting sqref="FMQ5">
    <cfRule type="duplicateValues" dxfId="0" priority="1924"/>
  </conditionalFormatting>
  <conditionalFormatting sqref="FMS5">
    <cfRule type="duplicateValues" dxfId="0" priority="4264"/>
  </conditionalFormatting>
  <conditionalFormatting sqref="FMU5">
    <cfRule type="duplicateValues" dxfId="0" priority="6604"/>
  </conditionalFormatting>
  <conditionalFormatting sqref="FMV5">
    <cfRule type="duplicateValues" dxfId="0" priority="34673"/>
    <cfRule type="duplicateValues" dxfId="0" priority="32334"/>
    <cfRule type="duplicateValues" dxfId="0" priority="29995"/>
    <cfRule type="duplicateValues" dxfId="0" priority="27656"/>
    <cfRule type="duplicateValues" dxfId="0" priority="25317"/>
    <cfRule type="duplicateValues" dxfId="0" priority="22978"/>
    <cfRule type="duplicateValues" dxfId="0" priority="20639"/>
    <cfRule type="duplicateValues" dxfId="0" priority="15961"/>
    <cfRule type="duplicateValues" dxfId="0" priority="13622"/>
    <cfRule type="duplicateValues" dxfId="0" priority="11283"/>
    <cfRule type="duplicateValues" dxfId="0" priority="8944"/>
  </conditionalFormatting>
  <conditionalFormatting sqref="FMW5">
    <cfRule type="duplicateValues" dxfId="0" priority="18300"/>
  </conditionalFormatting>
  <conditionalFormatting sqref="FMX5">
    <cfRule type="duplicateValues" dxfId="0" priority="1923"/>
  </conditionalFormatting>
  <conditionalFormatting sqref="FMZ5">
    <cfRule type="duplicateValues" dxfId="0" priority="4263"/>
  </conditionalFormatting>
  <conditionalFormatting sqref="FNB5">
    <cfRule type="duplicateValues" dxfId="0" priority="6603"/>
  </conditionalFormatting>
  <conditionalFormatting sqref="FNC5">
    <cfRule type="duplicateValues" dxfId="0" priority="34672"/>
    <cfRule type="duplicateValues" dxfId="0" priority="32333"/>
    <cfRule type="duplicateValues" dxfId="0" priority="29994"/>
    <cfRule type="duplicateValues" dxfId="0" priority="27655"/>
    <cfRule type="duplicateValues" dxfId="0" priority="25316"/>
    <cfRule type="duplicateValues" dxfId="0" priority="22977"/>
    <cfRule type="duplicateValues" dxfId="0" priority="20638"/>
    <cfRule type="duplicateValues" dxfId="0" priority="15960"/>
    <cfRule type="duplicateValues" dxfId="0" priority="13621"/>
    <cfRule type="duplicateValues" dxfId="0" priority="11282"/>
    <cfRule type="duplicateValues" dxfId="0" priority="8943"/>
  </conditionalFormatting>
  <conditionalFormatting sqref="FND5">
    <cfRule type="duplicateValues" dxfId="0" priority="18299"/>
  </conditionalFormatting>
  <conditionalFormatting sqref="FNE5">
    <cfRule type="duplicateValues" dxfId="0" priority="1922"/>
  </conditionalFormatting>
  <conditionalFormatting sqref="FNG5">
    <cfRule type="duplicateValues" dxfId="0" priority="4262"/>
  </conditionalFormatting>
  <conditionalFormatting sqref="FNI5">
    <cfRule type="duplicateValues" dxfId="0" priority="6602"/>
  </conditionalFormatting>
  <conditionalFormatting sqref="FNJ5">
    <cfRule type="duplicateValues" dxfId="0" priority="34671"/>
    <cfRule type="duplicateValues" dxfId="0" priority="32332"/>
    <cfRule type="duplicateValues" dxfId="0" priority="29993"/>
    <cfRule type="duplicateValues" dxfId="0" priority="27654"/>
    <cfRule type="duplicateValues" dxfId="0" priority="25315"/>
    <cfRule type="duplicateValues" dxfId="0" priority="22976"/>
    <cfRule type="duplicateValues" dxfId="0" priority="20637"/>
    <cfRule type="duplicateValues" dxfId="0" priority="15959"/>
    <cfRule type="duplicateValues" dxfId="0" priority="13620"/>
    <cfRule type="duplicateValues" dxfId="0" priority="11281"/>
    <cfRule type="duplicateValues" dxfId="0" priority="8942"/>
  </conditionalFormatting>
  <conditionalFormatting sqref="FNK5">
    <cfRule type="duplicateValues" dxfId="0" priority="18298"/>
  </conditionalFormatting>
  <conditionalFormatting sqref="FNL5">
    <cfRule type="duplicateValues" dxfId="0" priority="1921"/>
  </conditionalFormatting>
  <conditionalFormatting sqref="FNN5">
    <cfRule type="duplicateValues" dxfId="0" priority="4261"/>
  </conditionalFormatting>
  <conditionalFormatting sqref="FNP5">
    <cfRule type="duplicateValues" dxfId="0" priority="6601"/>
  </conditionalFormatting>
  <conditionalFormatting sqref="FNQ5">
    <cfRule type="duplicateValues" dxfId="0" priority="34670"/>
    <cfRule type="duplicateValues" dxfId="0" priority="32331"/>
    <cfRule type="duplicateValues" dxfId="0" priority="29992"/>
    <cfRule type="duplicateValues" dxfId="0" priority="27653"/>
    <cfRule type="duplicateValues" dxfId="0" priority="25314"/>
    <cfRule type="duplicateValues" dxfId="0" priority="22975"/>
    <cfRule type="duplicateValues" dxfId="0" priority="20636"/>
    <cfRule type="duplicateValues" dxfId="0" priority="15958"/>
    <cfRule type="duplicateValues" dxfId="0" priority="13619"/>
    <cfRule type="duplicateValues" dxfId="0" priority="11280"/>
    <cfRule type="duplicateValues" dxfId="0" priority="8941"/>
  </conditionalFormatting>
  <conditionalFormatting sqref="FNR5">
    <cfRule type="duplicateValues" dxfId="0" priority="18297"/>
  </conditionalFormatting>
  <conditionalFormatting sqref="FNS5">
    <cfRule type="duplicateValues" dxfId="0" priority="1920"/>
  </conditionalFormatting>
  <conditionalFormatting sqref="FNU5">
    <cfRule type="duplicateValues" dxfId="0" priority="4260"/>
  </conditionalFormatting>
  <conditionalFormatting sqref="FNW5">
    <cfRule type="duplicateValues" dxfId="0" priority="6600"/>
  </conditionalFormatting>
  <conditionalFormatting sqref="FNX5">
    <cfRule type="duplicateValues" dxfId="0" priority="34669"/>
    <cfRule type="duplicateValues" dxfId="0" priority="32330"/>
    <cfRule type="duplicateValues" dxfId="0" priority="29991"/>
    <cfRule type="duplicateValues" dxfId="0" priority="27652"/>
    <cfRule type="duplicateValues" dxfId="0" priority="25313"/>
    <cfRule type="duplicateValues" dxfId="0" priority="22974"/>
    <cfRule type="duplicateValues" dxfId="0" priority="20635"/>
    <cfRule type="duplicateValues" dxfId="0" priority="15957"/>
    <cfRule type="duplicateValues" dxfId="0" priority="13618"/>
    <cfRule type="duplicateValues" dxfId="0" priority="11279"/>
    <cfRule type="duplicateValues" dxfId="0" priority="8940"/>
  </conditionalFormatting>
  <conditionalFormatting sqref="FNY5">
    <cfRule type="duplicateValues" dxfId="0" priority="18296"/>
  </conditionalFormatting>
  <conditionalFormatting sqref="FNZ5">
    <cfRule type="duplicateValues" dxfId="0" priority="1919"/>
  </conditionalFormatting>
  <conditionalFormatting sqref="FOB5">
    <cfRule type="duplicateValues" dxfId="0" priority="4259"/>
  </conditionalFormatting>
  <conditionalFormatting sqref="FOD5">
    <cfRule type="duplicateValues" dxfId="0" priority="6599"/>
  </conditionalFormatting>
  <conditionalFormatting sqref="FOE5">
    <cfRule type="duplicateValues" dxfId="0" priority="34668"/>
    <cfRule type="duplicateValues" dxfId="0" priority="32329"/>
    <cfRule type="duplicateValues" dxfId="0" priority="29990"/>
    <cfRule type="duplicateValues" dxfId="0" priority="27651"/>
    <cfRule type="duplicateValues" dxfId="0" priority="25312"/>
    <cfRule type="duplicateValues" dxfId="0" priority="22973"/>
    <cfRule type="duplicateValues" dxfId="0" priority="20634"/>
    <cfRule type="duplicateValues" dxfId="0" priority="15956"/>
    <cfRule type="duplicateValues" dxfId="0" priority="13617"/>
    <cfRule type="duplicateValues" dxfId="0" priority="11278"/>
    <cfRule type="duplicateValues" dxfId="0" priority="8939"/>
  </conditionalFormatting>
  <conditionalFormatting sqref="FOF5">
    <cfRule type="duplicateValues" dxfId="0" priority="18295"/>
  </conditionalFormatting>
  <conditionalFormatting sqref="FOG5">
    <cfRule type="duplicateValues" dxfId="0" priority="1918"/>
  </conditionalFormatting>
  <conditionalFormatting sqref="FOI5">
    <cfRule type="duplicateValues" dxfId="0" priority="4258"/>
  </conditionalFormatting>
  <conditionalFormatting sqref="FOK5">
    <cfRule type="duplicateValues" dxfId="0" priority="6598"/>
  </conditionalFormatting>
  <conditionalFormatting sqref="FOL5">
    <cfRule type="duplicateValues" dxfId="0" priority="34667"/>
    <cfRule type="duplicateValues" dxfId="0" priority="32328"/>
    <cfRule type="duplicateValues" dxfId="0" priority="29989"/>
    <cfRule type="duplicateValues" dxfId="0" priority="27650"/>
    <cfRule type="duplicateValues" dxfId="0" priority="25311"/>
    <cfRule type="duplicateValues" dxfId="0" priority="22972"/>
    <cfRule type="duplicateValues" dxfId="0" priority="20633"/>
    <cfRule type="duplicateValues" dxfId="0" priority="15955"/>
    <cfRule type="duplicateValues" dxfId="0" priority="13616"/>
    <cfRule type="duplicateValues" dxfId="0" priority="11277"/>
    <cfRule type="duplicateValues" dxfId="0" priority="8938"/>
  </conditionalFormatting>
  <conditionalFormatting sqref="FOM5">
    <cfRule type="duplicateValues" dxfId="0" priority="18294"/>
  </conditionalFormatting>
  <conditionalFormatting sqref="FON5">
    <cfRule type="duplicateValues" dxfId="0" priority="1917"/>
  </conditionalFormatting>
  <conditionalFormatting sqref="FOP5">
    <cfRule type="duplicateValues" dxfId="0" priority="4257"/>
  </conditionalFormatting>
  <conditionalFormatting sqref="FOR5">
    <cfRule type="duplicateValues" dxfId="0" priority="6597"/>
  </conditionalFormatting>
  <conditionalFormatting sqref="FOS5">
    <cfRule type="duplicateValues" dxfId="0" priority="34666"/>
    <cfRule type="duplicateValues" dxfId="0" priority="32327"/>
    <cfRule type="duplicateValues" dxfId="0" priority="29988"/>
    <cfRule type="duplicateValues" dxfId="0" priority="27649"/>
    <cfRule type="duplicateValues" dxfId="0" priority="25310"/>
    <cfRule type="duplicateValues" dxfId="0" priority="22971"/>
    <cfRule type="duplicateValues" dxfId="0" priority="20632"/>
    <cfRule type="duplicateValues" dxfId="0" priority="15954"/>
    <cfRule type="duplicateValues" dxfId="0" priority="13615"/>
    <cfRule type="duplicateValues" dxfId="0" priority="11276"/>
    <cfRule type="duplicateValues" dxfId="0" priority="8937"/>
  </conditionalFormatting>
  <conditionalFormatting sqref="FOT5">
    <cfRule type="duplicateValues" dxfId="0" priority="18293"/>
  </conditionalFormatting>
  <conditionalFormatting sqref="FOU5">
    <cfRule type="duplicateValues" dxfId="0" priority="1916"/>
  </conditionalFormatting>
  <conditionalFormatting sqref="FOW5">
    <cfRule type="duplicateValues" dxfId="0" priority="4256"/>
  </conditionalFormatting>
  <conditionalFormatting sqref="FOY5">
    <cfRule type="duplicateValues" dxfId="0" priority="6596"/>
  </conditionalFormatting>
  <conditionalFormatting sqref="FOZ5">
    <cfRule type="duplicateValues" dxfId="0" priority="34665"/>
    <cfRule type="duplicateValues" dxfId="0" priority="32326"/>
    <cfRule type="duplicateValues" dxfId="0" priority="29987"/>
    <cfRule type="duplicateValues" dxfId="0" priority="27648"/>
    <cfRule type="duplicateValues" dxfId="0" priority="25309"/>
    <cfRule type="duplicateValues" dxfId="0" priority="22970"/>
    <cfRule type="duplicateValues" dxfId="0" priority="20631"/>
    <cfRule type="duplicateValues" dxfId="0" priority="15953"/>
    <cfRule type="duplicateValues" dxfId="0" priority="13614"/>
    <cfRule type="duplicateValues" dxfId="0" priority="11275"/>
    <cfRule type="duplicateValues" dxfId="0" priority="8936"/>
  </conditionalFormatting>
  <conditionalFormatting sqref="FPA5">
    <cfRule type="duplicateValues" dxfId="0" priority="18292"/>
  </conditionalFormatting>
  <conditionalFormatting sqref="FPB5">
    <cfRule type="duplicateValues" dxfId="0" priority="1915"/>
  </conditionalFormatting>
  <conditionalFormatting sqref="FPD5">
    <cfRule type="duplicateValues" dxfId="0" priority="4255"/>
  </conditionalFormatting>
  <conditionalFormatting sqref="FPF5">
    <cfRule type="duplicateValues" dxfId="0" priority="6595"/>
  </conditionalFormatting>
  <conditionalFormatting sqref="FPG5">
    <cfRule type="duplicateValues" dxfId="0" priority="34664"/>
    <cfRule type="duplicateValues" dxfId="0" priority="32325"/>
    <cfRule type="duplicateValues" dxfId="0" priority="29986"/>
    <cfRule type="duplicateValues" dxfId="0" priority="27647"/>
    <cfRule type="duplicateValues" dxfId="0" priority="25308"/>
    <cfRule type="duplicateValues" dxfId="0" priority="22969"/>
    <cfRule type="duplicateValues" dxfId="0" priority="20630"/>
    <cfRule type="duplicateValues" dxfId="0" priority="15952"/>
    <cfRule type="duplicateValues" dxfId="0" priority="13613"/>
    <cfRule type="duplicateValues" dxfId="0" priority="11274"/>
    <cfRule type="duplicateValues" dxfId="0" priority="8935"/>
  </conditionalFormatting>
  <conditionalFormatting sqref="FPH5">
    <cfRule type="duplicateValues" dxfId="0" priority="18291"/>
  </conditionalFormatting>
  <conditionalFormatting sqref="FPI5">
    <cfRule type="duplicateValues" dxfId="0" priority="1914"/>
  </conditionalFormatting>
  <conditionalFormatting sqref="FPK5">
    <cfRule type="duplicateValues" dxfId="0" priority="4254"/>
  </conditionalFormatting>
  <conditionalFormatting sqref="FPM5">
    <cfRule type="duplicateValues" dxfId="0" priority="6594"/>
  </conditionalFormatting>
  <conditionalFormatting sqref="FPN5">
    <cfRule type="duplicateValues" dxfId="0" priority="34663"/>
    <cfRule type="duplicateValues" dxfId="0" priority="32324"/>
    <cfRule type="duplicateValues" dxfId="0" priority="29985"/>
    <cfRule type="duplicateValues" dxfId="0" priority="27646"/>
    <cfRule type="duplicateValues" dxfId="0" priority="25307"/>
    <cfRule type="duplicateValues" dxfId="0" priority="22968"/>
    <cfRule type="duplicateValues" dxfId="0" priority="20629"/>
    <cfRule type="duplicateValues" dxfId="0" priority="15951"/>
    <cfRule type="duplicateValues" dxfId="0" priority="13612"/>
    <cfRule type="duplicateValues" dxfId="0" priority="11273"/>
    <cfRule type="duplicateValues" dxfId="0" priority="8934"/>
  </conditionalFormatting>
  <conditionalFormatting sqref="FPO5">
    <cfRule type="duplicateValues" dxfId="0" priority="18290"/>
  </conditionalFormatting>
  <conditionalFormatting sqref="FPP5">
    <cfRule type="duplicateValues" dxfId="0" priority="1913"/>
  </conditionalFormatting>
  <conditionalFormatting sqref="FPR5">
    <cfRule type="duplicateValues" dxfId="0" priority="4253"/>
  </conditionalFormatting>
  <conditionalFormatting sqref="FPT5">
    <cfRule type="duplicateValues" dxfId="0" priority="6593"/>
  </conditionalFormatting>
  <conditionalFormatting sqref="FPU5">
    <cfRule type="duplicateValues" dxfId="0" priority="34662"/>
    <cfRule type="duplicateValues" dxfId="0" priority="32323"/>
    <cfRule type="duplicateValues" dxfId="0" priority="29984"/>
    <cfRule type="duplicateValues" dxfId="0" priority="27645"/>
    <cfRule type="duplicateValues" dxfId="0" priority="25306"/>
    <cfRule type="duplicateValues" dxfId="0" priority="22967"/>
    <cfRule type="duplicateValues" dxfId="0" priority="20628"/>
    <cfRule type="duplicateValues" dxfId="0" priority="15950"/>
    <cfRule type="duplicateValues" dxfId="0" priority="13611"/>
    <cfRule type="duplicateValues" dxfId="0" priority="11272"/>
    <cfRule type="duplicateValues" dxfId="0" priority="8933"/>
  </conditionalFormatting>
  <conditionalFormatting sqref="FPV5">
    <cfRule type="duplicateValues" dxfId="0" priority="18289"/>
  </conditionalFormatting>
  <conditionalFormatting sqref="FPW5">
    <cfRule type="duplicateValues" dxfId="0" priority="1912"/>
  </conditionalFormatting>
  <conditionalFormatting sqref="FPY5">
    <cfRule type="duplicateValues" dxfId="0" priority="4252"/>
  </conditionalFormatting>
  <conditionalFormatting sqref="FQA5">
    <cfRule type="duplicateValues" dxfId="0" priority="6592"/>
  </conditionalFormatting>
  <conditionalFormatting sqref="FQB5">
    <cfRule type="duplicateValues" dxfId="0" priority="34661"/>
    <cfRule type="duplicateValues" dxfId="0" priority="32322"/>
    <cfRule type="duplicateValues" dxfId="0" priority="29983"/>
    <cfRule type="duplicateValues" dxfId="0" priority="27644"/>
    <cfRule type="duplicateValues" dxfId="0" priority="25305"/>
    <cfRule type="duplicateValues" dxfId="0" priority="22966"/>
    <cfRule type="duplicateValues" dxfId="0" priority="20627"/>
    <cfRule type="duplicateValues" dxfId="0" priority="15949"/>
    <cfRule type="duplicateValues" dxfId="0" priority="13610"/>
    <cfRule type="duplicateValues" dxfId="0" priority="11271"/>
    <cfRule type="duplicateValues" dxfId="0" priority="8932"/>
  </conditionalFormatting>
  <conditionalFormatting sqref="FQC5">
    <cfRule type="duplicateValues" dxfId="0" priority="18288"/>
  </conditionalFormatting>
  <conditionalFormatting sqref="FQD5">
    <cfRule type="duplicateValues" dxfId="0" priority="1911"/>
  </conditionalFormatting>
  <conditionalFormatting sqref="FQF5">
    <cfRule type="duplicateValues" dxfId="0" priority="4251"/>
  </conditionalFormatting>
  <conditionalFormatting sqref="FQH5">
    <cfRule type="duplicateValues" dxfId="0" priority="6591"/>
  </conditionalFormatting>
  <conditionalFormatting sqref="FQI5">
    <cfRule type="duplicateValues" dxfId="0" priority="34660"/>
    <cfRule type="duplicateValues" dxfId="0" priority="32321"/>
    <cfRule type="duplicateValues" dxfId="0" priority="29982"/>
    <cfRule type="duplicateValues" dxfId="0" priority="27643"/>
    <cfRule type="duplicateValues" dxfId="0" priority="25304"/>
    <cfRule type="duplicateValues" dxfId="0" priority="22965"/>
    <cfRule type="duplicateValues" dxfId="0" priority="20626"/>
    <cfRule type="duplicateValues" dxfId="0" priority="15948"/>
    <cfRule type="duplicateValues" dxfId="0" priority="13609"/>
    <cfRule type="duplicateValues" dxfId="0" priority="11270"/>
    <cfRule type="duplicateValues" dxfId="0" priority="8931"/>
  </conditionalFormatting>
  <conditionalFormatting sqref="FQJ5">
    <cfRule type="duplicateValues" dxfId="0" priority="18287"/>
  </conditionalFormatting>
  <conditionalFormatting sqref="FQK5">
    <cfRule type="duplicateValues" dxfId="0" priority="1910"/>
  </conditionalFormatting>
  <conditionalFormatting sqref="FQM5">
    <cfRule type="duplicateValues" dxfId="0" priority="4250"/>
  </conditionalFormatting>
  <conditionalFormatting sqref="FQO5">
    <cfRule type="duplicateValues" dxfId="0" priority="6590"/>
  </conditionalFormatting>
  <conditionalFormatting sqref="FQP5">
    <cfRule type="duplicateValues" dxfId="0" priority="34659"/>
    <cfRule type="duplicateValues" dxfId="0" priority="32320"/>
    <cfRule type="duplicateValues" dxfId="0" priority="29981"/>
    <cfRule type="duplicateValues" dxfId="0" priority="27642"/>
    <cfRule type="duplicateValues" dxfId="0" priority="25303"/>
    <cfRule type="duplicateValues" dxfId="0" priority="22964"/>
    <cfRule type="duplicateValues" dxfId="0" priority="20625"/>
    <cfRule type="duplicateValues" dxfId="0" priority="15947"/>
    <cfRule type="duplicateValues" dxfId="0" priority="13608"/>
    <cfRule type="duplicateValues" dxfId="0" priority="11269"/>
    <cfRule type="duplicateValues" dxfId="0" priority="8930"/>
  </conditionalFormatting>
  <conditionalFormatting sqref="FQQ5">
    <cfRule type="duplicateValues" dxfId="0" priority="18286"/>
  </conditionalFormatting>
  <conditionalFormatting sqref="FQR5">
    <cfRule type="duplicateValues" dxfId="0" priority="1909"/>
  </conditionalFormatting>
  <conditionalFormatting sqref="FQT5">
    <cfRule type="duplicateValues" dxfId="0" priority="4249"/>
  </conditionalFormatting>
  <conditionalFormatting sqref="FQV5">
    <cfRule type="duplicateValues" dxfId="0" priority="6589"/>
  </conditionalFormatting>
  <conditionalFormatting sqref="FQW5">
    <cfRule type="duplicateValues" dxfId="0" priority="34658"/>
    <cfRule type="duplicateValues" dxfId="0" priority="32319"/>
    <cfRule type="duplicateValues" dxfId="0" priority="29980"/>
    <cfRule type="duplicateValues" dxfId="0" priority="27641"/>
    <cfRule type="duplicateValues" dxfId="0" priority="25302"/>
    <cfRule type="duplicateValues" dxfId="0" priority="22963"/>
    <cfRule type="duplicateValues" dxfId="0" priority="20624"/>
    <cfRule type="duplicateValues" dxfId="0" priority="15946"/>
    <cfRule type="duplicateValues" dxfId="0" priority="13607"/>
    <cfRule type="duplicateValues" dxfId="0" priority="11268"/>
    <cfRule type="duplicateValues" dxfId="0" priority="8929"/>
  </conditionalFormatting>
  <conditionalFormatting sqref="FQX5">
    <cfRule type="duplicateValues" dxfId="0" priority="18285"/>
  </conditionalFormatting>
  <conditionalFormatting sqref="FQY5">
    <cfRule type="duplicateValues" dxfId="0" priority="1908"/>
  </conditionalFormatting>
  <conditionalFormatting sqref="FRA5">
    <cfRule type="duplicateValues" dxfId="0" priority="4248"/>
  </conditionalFormatting>
  <conditionalFormatting sqref="FRC5">
    <cfRule type="duplicateValues" dxfId="0" priority="6588"/>
  </conditionalFormatting>
  <conditionalFormatting sqref="FRD5">
    <cfRule type="duplicateValues" dxfId="0" priority="34657"/>
    <cfRule type="duplicateValues" dxfId="0" priority="32318"/>
    <cfRule type="duplicateValues" dxfId="0" priority="29979"/>
    <cfRule type="duplicateValues" dxfId="0" priority="27640"/>
    <cfRule type="duplicateValues" dxfId="0" priority="25301"/>
    <cfRule type="duplicateValues" dxfId="0" priority="22962"/>
    <cfRule type="duplicateValues" dxfId="0" priority="20623"/>
    <cfRule type="duplicateValues" dxfId="0" priority="15945"/>
    <cfRule type="duplicateValues" dxfId="0" priority="13606"/>
    <cfRule type="duplicateValues" dxfId="0" priority="11267"/>
    <cfRule type="duplicateValues" dxfId="0" priority="8928"/>
  </conditionalFormatting>
  <conditionalFormatting sqref="FRE5">
    <cfRule type="duplicateValues" dxfId="0" priority="18284"/>
  </conditionalFormatting>
  <conditionalFormatting sqref="FRF5">
    <cfRule type="duplicateValues" dxfId="0" priority="1907"/>
  </conditionalFormatting>
  <conditionalFormatting sqref="FRH5">
    <cfRule type="duplicateValues" dxfId="0" priority="4247"/>
  </conditionalFormatting>
  <conditionalFormatting sqref="FRJ5">
    <cfRule type="duplicateValues" dxfId="0" priority="6587"/>
  </conditionalFormatting>
  <conditionalFormatting sqref="FRK5">
    <cfRule type="duplicateValues" dxfId="0" priority="34656"/>
    <cfRule type="duplicateValues" dxfId="0" priority="32317"/>
    <cfRule type="duplicateValues" dxfId="0" priority="29978"/>
    <cfRule type="duplicateValues" dxfId="0" priority="27639"/>
    <cfRule type="duplicateValues" dxfId="0" priority="25300"/>
    <cfRule type="duplicateValues" dxfId="0" priority="22961"/>
    <cfRule type="duplicateValues" dxfId="0" priority="20622"/>
    <cfRule type="duplicateValues" dxfId="0" priority="15944"/>
    <cfRule type="duplicateValues" dxfId="0" priority="13605"/>
    <cfRule type="duplicateValues" dxfId="0" priority="11266"/>
    <cfRule type="duplicateValues" dxfId="0" priority="8927"/>
  </conditionalFormatting>
  <conditionalFormatting sqref="FRL5">
    <cfRule type="duplicateValues" dxfId="0" priority="18283"/>
  </conditionalFormatting>
  <conditionalFormatting sqref="FRM5">
    <cfRule type="duplicateValues" dxfId="0" priority="1906"/>
  </conditionalFormatting>
  <conditionalFormatting sqref="FRO5">
    <cfRule type="duplicateValues" dxfId="0" priority="4246"/>
  </conditionalFormatting>
  <conditionalFormatting sqref="FRQ5">
    <cfRule type="duplicateValues" dxfId="0" priority="6586"/>
  </conditionalFormatting>
  <conditionalFormatting sqref="FRR5">
    <cfRule type="duplicateValues" dxfId="0" priority="34655"/>
    <cfRule type="duplicateValues" dxfId="0" priority="32316"/>
    <cfRule type="duplicateValues" dxfId="0" priority="29977"/>
    <cfRule type="duplicateValues" dxfId="0" priority="27638"/>
    <cfRule type="duplicateValues" dxfId="0" priority="25299"/>
    <cfRule type="duplicateValues" dxfId="0" priority="22960"/>
    <cfRule type="duplicateValues" dxfId="0" priority="20621"/>
    <cfRule type="duplicateValues" dxfId="0" priority="15943"/>
    <cfRule type="duplicateValues" dxfId="0" priority="13604"/>
    <cfRule type="duplicateValues" dxfId="0" priority="11265"/>
    <cfRule type="duplicateValues" dxfId="0" priority="8926"/>
  </conditionalFormatting>
  <conditionalFormatting sqref="FRS5">
    <cfRule type="duplicateValues" dxfId="0" priority="18282"/>
  </conditionalFormatting>
  <conditionalFormatting sqref="FRT5">
    <cfRule type="duplicateValues" dxfId="0" priority="1905"/>
  </conditionalFormatting>
  <conditionalFormatting sqref="FRV5">
    <cfRule type="duplicateValues" dxfId="0" priority="4245"/>
  </conditionalFormatting>
  <conditionalFormatting sqref="FRX5">
    <cfRule type="duplicateValues" dxfId="0" priority="6585"/>
  </conditionalFormatting>
  <conditionalFormatting sqref="FRY5">
    <cfRule type="duplicateValues" dxfId="0" priority="34654"/>
    <cfRule type="duplicateValues" dxfId="0" priority="32315"/>
    <cfRule type="duplicateValues" dxfId="0" priority="29976"/>
    <cfRule type="duplicateValues" dxfId="0" priority="27637"/>
    <cfRule type="duplicateValues" dxfId="0" priority="25298"/>
    <cfRule type="duplicateValues" dxfId="0" priority="22959"/>
    <cfRule type="duplicateValues" dxfId="0" priority="20620"/>
    <cfRule type="duplicateValues" dxfId="0" priority="15942"/>
    <cfRule type="duplicateValues" dxfId="0" priority="13603"/>
    <cfRule type="duplicateValues" dxfId="0" priority="11264"/>
    <cfRule type="duplicateValues" dxfId="0" priority="8925"/>
  </conditionalFormatting>
  <conditionalFormatting sqref="FRZ5">
    <cfRule type="duplicateValues" dxfId="0" priority="18281"/>
  </conditionalFormatting>
  <conditionalFormatting sqref="FSA5">
    <cfRule type="duplicateValues" dxfId="0" priority="1904"/>
  </conditionalFormatting>
  <conditionalFormatting sqref="FSC5">
    <cfRule type="duplicateValues" dxfId="0" priority="4244"/>
  </conditionalFormatting>
  <conditionalFormatting sqref="FSE5">
    <cfRule type="duplicateValues" dxfId="0" priority="6584"/>
  </conditionalFormatting>
  <conditionalFormatting sqref="FSF5">
    <cfRule type="duplicateValues" dxfId="0" priority="34653"/>
    <cfRule type="duplicateValues" dxfId="0" priority="32314"/>
    <cfRule type="duplicateValues" dxfId="0" priority="29975"/>
    <cfRule type="duplicateValues" dxfId="0" priority="27636"/>
    <cfRule type="duplicateValues" dxfId="0" priority="25297"/>
    <cfRule type="duplicateValues" dxfId="0" priority="22958"/>
    <cfRule type="duplicateValues" dxfId="0" priority="20619"/>
    <cfRule type="duplicateValues" dxfId="0" priority="15941"/>
    <cfRule type="duplicateValues" dxfId="0" priority="13602"/>
    <cfRule type="duplicateValues" dxfId="0" priority="11263"/>
    <cfRule type="duplicateValues" dxfId="0" priority="8924"/>
  </conditionalFormatting>
  <conditionalFormatting sqref="FSG5">
    <cfRule type="duplicateValues" dxfId="0" priority="18280"/>
  </conditionalFormatting>
  <conditionalFormatting sqref="FSH5">
    <cfRule type="duplicateValues" dxfId="0" priority="1903"/>
  </conditionalFormatting>
  <conditionalFormatting sqref="FSJ5">
    <cfRule type="duplicateValues" dxfId="0" priority="4243"/>
  </conditionalFormatting>
  <conditionalFormatting sqref="FSL5">
    <cfRule type="duplicateValues" dxfId="0" priority="6583"/>
  </conditionalFormatting>
  <conditionalFormatting sqref="FSM5">
    <cfRule type="duplicateValues" dxfId="0" priority="34652"/>
    <cfRule type="duplicateValues" dxfId="0" priority="32313"/>
    <cfRule type="duplicateValues" dxfId="0" priority="29974"/>
    <cfRule type="duplicateValues" dxfId="0" priority="27635"/>
    <cfRule type="duplicateValues" dxfId="0" priority="25296"/>
    <cfRule type="duplicateValues" dxfId="0" priority="22957"/>
    <cfRule type="duplicateValues" dxfId="0" priority="20618"/>
    <cfRule type="duplicateValues" dxfId="0" priority="15940"/>
    <cfRule type="duplicateValues" dxfId="0" priority="13601"/>
    <cfRule type="duplicateValues" dxfId="0" priority="11262"/>
    <cfRule type="duplicateValues" dxfId="0" priority="8923"/>
  </conditionalFormatting>
  <conditionalFormatting sqref="FSN5">
    <cfRule type="duplicateValues" dxfId="0" priority="18279"/>
  </conditionalFormatting>
  <conditionalFormatting sqref="FSO5">
    <cfRule type="duplicateValues" dxfId="0" priority="1902"/>
  </conditionalFormatting>
  <conditionalFormatting sqref="FSQ5">
    <cfRule type="duplicateValues" dxfId="0" priority="4242"/>
  </conditionalFormatting>
  <conditionalFormatting sqref="FSS5">
    <cfRule type="duplicateValues" dxfId="0" priority="6582"/>
  </conditionalFormatting>
  <conditionalFormatting sqref="FST5">
    <cfRule type="duplicateValues" dxfId="0" priority="34651"/>
    <cfRule type="duplicateValues" dxfId="0" priority="32312"/>
    <cfRule type="duplicateValues" dxfId="0" priority="29973"/>
    <cfRule type="duplicateValues" dxfId="0" priority="27634"/>
    <cfRule type="duplicateValues" dxfId="0" priority="25295"/>
    <cfRule type="duplicateValues" dxfId="0" priority="22956"/>
    <cfRule type="duplicateValues" dxfId="0" priority="20617"/>
    <cfRule type="duplicateValues" dxfId="0" priority="15939"/>
    <cfRule type="duplicateValues" dxfId="0" priority="13600"/>
    <cfRule type="duplicateValues" dxfId="0" priority="11261"/>
    <cfRule type="duplicateValues" dxfId="0" priority="8922"/>
  </conditionalFormatting>
  <conditionalFormatting sqref="FSU5">
    <cfRule type="duplicateValues" dxfId="0" priority="18278"/>
  </conditionalFormatting>
  <conditionalFormatting sqref="FSV5">
    <cfRule type="duplicateValues" dxfId="0" priority="1901"/>
  </conditionalFormatting>
  <conditionalFormatting sqref="FSX5">
    <cfRule type="duplicateValues" dxfId="0" priority="4241"/>
  </conditionalFormatting>
  <conditionalFormatting sqref="FSZ5">
    <cfRule type="duplicateValues" dxfId="0" priority="6581"/>
  </conditionalFormatting>
  <conditionalFormatting sqref="FTA5">
    <cfRule type="duplicateValues" dxfId="0" priority="34650"/>
    <cfRule type="duplicateValues" dxfId="0" priority="32311"/>
    <cfRule type="duplicateValues" dxfId="0" priority="29972"/>
    <cfRule type="duplicateValues" dxfId="0" priority="27633"/>
    <cfRule type="duplicateValues" dxfId="0" priority="25294"/>
    <cfRule type="duplicateValues" dxfId="0" priority="22955"/>
    <cfRule type="duplicateValues" dxfId="0" priority="20616"/>
    <cfRule type="duplicateValues" dxfId="0" priority="15938"/>
    <cfRule type="duplicateValues" dxfId="0" priority="13599"/>
    <cfRule type="duplicateValues" dxfId="0" priority="11260"/>
    <cfRule type="duplicateValues" dxfId="0" priority="8921"/>
  </conditionalFormatting>
  <conditionalFormatting sqref="FTB5">
    <cfRule type="duplicateValues" dxfId="0" priority="18277"/>
  </conditionalFormatting>
  <conditionalFormatting sqref="FTC5">
    <cfRule type="duplicateValues" dxfId="0" priority="1900"/>
  </conditionalFormatting>
  <conditionalFormatting sqref="FTE5">
    <cfRule type="duplicateValues" dxfId="0" priority="4240"/>
  </conditionalFormatting>
  <conditionalFormatting sqref="FTG5">
    <cfRule type="duplicateValues" dxfId="0" priority="6580"/>
  </conditionalFormatting>
  <conditionalFormatting sqref="FTH5">
    <cfRule type="duplicateValues" dxfId="0" priority="34649"/>
    <cfRule type="duplicateValues" dxfId="0" priority="32310"/>
    <cfRule type="duplicateValues" dxfId="0" priority="29971"/>
    <cfRule type="duplicateValues" dxfId="0" priority="27632"/>
    <cfRule type="duplicateValues" dxfId="0" priority="25293"/>
    <cfRule type="duplicateValues" dxfId="0" priority="22954"/>
    <cfRule type="duplicateValues" dxfId="0" priority="20615"/>
    <cfRule type="duplicateValues" dxfId="0" priority="15937"/>
    <cfRule type="duplicateValues" dxfId="0" priority="13598"/>
    <cfRule type="duplicateValues" dxfId="0" priority="11259"/>
    <cfRule type="duplicateValues" dxfId="0" priority="8920"/>
  </conditionalFormatting>
  <conditionalFormatting sqref="FTI5">
    <cfRule type="duplicateValues" dxfId="0" priority="18276"/>
  </conditionalFormatting>
  <conditionalFormatting sqref="FTJ5">
    <cfRule type="duplicateValues" dxfId="0" priority="1899"/>
  </conditionalFormatting>
  <conditionalFormatting sqref="FTL5">
    <cfRule type="duplicateValues" dxfId="0" priority="4239"/>
  </conditionalFormatting>
  <conditionalFormatting sqref="FTN5">
    <cfRule type="duplicateValues" dxfId="0" priority="6579"/>
  </conditionalFormatting>
  <conditionalFormatting sqref="FTO5">
    <cfRule type="duplicateValues" dxfId="0" priority="34648"/>
    <cfRule type="duplicateValues" dxfId="0" priority="32309"/>
    <cfRule type="duplicateValues" dxfId="0" priority="29970"/>
    <cfRule type="duplicateValues" dxfId="0" priority="27631"/>
    <cfRule type="duplicateValues" dxfId="0" priority="25292"/>
    <cfRule type="duplicateValues" dxfId="0" priority="22953"/>
    <cfRule type="duplicateValues" dxfId="0" priority="20614"/>
    <cfRule type="duplicateValues" dxfId="0" priority="15936"/>
    <cfRule type="duplicateValues" dxfId="0" priority="13597"/>
    <cfRule type="duplicateValues" dxfId="0" priority="11258"/>
    <cfRule type="duplicateValues" dxfId="0" priority="8919"/>
  </conditionalFormatting>
  <conditionalFormatting sqref="FTP5">
    <cfRule type="duplicateValues" dxfId="0" priority="18275"/>
  </conditionalFormatting>
  <conditionalFormatting sqref="FTQ5">
    <cfRule type="duplicateValues" dxfId="0" priority="1898"/>
  </conditionalFormatting>
  <conditionalFormatting sqref="FTS5">
    <cfRule type="duplicateValues" dxfId="0" priority="4238"/>
  </conditionalFormatting>
  <conditionalFormatting sqref="FTU5">
    <cfRule type="duplicateValues" dxfId="0" priority="6578"/>
  </conditionalFormatting>
  <conditionalFormatting sqref="FTV5">
    <cfRule type="duplicateValues" dxfId="0" priority="34647"/>
    <cfRule type="duplicateValues" dxfId="0" priority="32308"/>
    <cfRule type="duplicateValues" dxfId="0" priority="29969"/>
    <cfRule type="duplicateValues" dxfId="0" priority="27630"/>
    <cfRule type="duplicateValues" dxfId="0" priority="25291"/>
    <cfRule type="duplicateValues" dxfId="0" priority="22952"/>
    <cfRule type="duplicateValues" dxfId="0" priority="20613"/>
    <cfRule type="duplicateValues" dxfId="0" priority="15935"/>
    <cfRule type="duplicateValues" dxfId="0" priority="13596"/>
    <cfRule type="duplicateValues" dxfId="0" priority="11257"/>
    <cfRule type="duplicateValues" dxfId="0" priority="8918"/>
  </conditionalFormatting>
  <conditionalFormatting sqref="FTW5">
    <cfRule type="duplicateValues" dxfId="0" priority="18274"/>
  </conditionalFormatting>
  <conditionalFormatting sqref="FTX5">
    <cfRule type="duplicateValues" dxfId="0" priority="1897"/>
  </conditionalFormatting>
  <conditionalFormatting sqref="FTZ5">
    <cfRule type="duplicateValues" dxfId="0" priority="4237"/>
  </conditionalFormatting>
  <conditionalFormatting sqref="FUB5">
    <cfRule type="duplicateValues" dxfId="0" priority="6577"/>
  </conditionalFormatting>
  <conditionalFormatting sqref="FUC5">
    <cfRule type="duplicateValues" dxfId="0" priority="34646"/>
    <cfRule type="duplicateValues" dxfId="0" priority="32307"/>
    <cfRule type="duplicateValues" dxfId="0" priority="29968"/>
    <cfRule type="duplicateValues" dxfId="0" priority="27629"/>
    <cfRule type="duplicateValues" dxfId="0" priority="25290"/>
    <cfRule type="duplicateValues" dxfId="0" priority="22951"/>
    <cfRule type="duplicateValues" dxfId="0" priority="20612"/>
    <cfRule type="duplicateValues" dxfId="0" priority="15934"/>
    <cfRule type="duplicateValues" dxfId="0" priority="13595"/>
    <cfRule type="duplicateValues" dxfId="0" priority="11256"/>
    <cfRule type="duplicateValues" dxfId="0" priority="8917"/>
  </conditionalFormatting>
  <conditionalFormatting sqref="FUD5">
    <cfRule type="duplicateValues" dxfId="0" priority="18273"/>
  </conditionalFormatting>
  <conditionalFormatting sqref="FUE5">
    <cfRule type="duplicateValues" dxfId="0" priority="1896"/>
  </conditionalFormatting>
  <conditionalFormatting sqref="FUG5">
    <cfRule type="duplicateValues" dxfId="0" priority="4236"/>
  </conditionalFormatting>
  <conditionalFormatting sqref="FUI5">
    <cfRule type="duplicateValues" dxfId="0" priority="6576"/>
  </conditionalFormatting>
  <conditionalFormatting sqref="FUJ5">
    <cfRule type="duplicateValues" dxfId="0" priority="34645"/>
    <cfRule type="duplicateValues" dxfId="0" priority="32306"/>
    <cfRule type="duplicateValues" dxfId="0" priority="29967"/>
    <cfRule type="duplicateValues" dxfId="0" priority="27628"/>
    <cfRule type="duplicateValues" dxfId="0" priority="25289"/>
    <cfRule type="duplicateValues" dxfId="0" priority="22950"/>
    <cfRule type="duplicateValues" dxfId="0" priority="20611"/>
    <cfRule type="duplicateValues" dxfId="0" priority="15933"/>
    <cfRule type="duplicateValues" dxfId="0" priority="13594"/>
    <cfRule type="duplicateValues" dxfId="0" priority="11255"/>
    <cfRule type="duplicateValues" dxfId="0" priority="8916"/>
  </conditionalFormatting>
  <conditionalFormatting sqref="FUK5">
    <cfRule type="duplicateValues" dxfId="0" priority="18272"/>
  </conditionalFormatting>
  <conditionalFormatting sqref="FUL5">
    <cfRule type="duplicateValues" dxfId="0" priority="1895"/>
  </conditionalFormatting>
  <conditionalFormatting sqref="FUN5">
    <cfRule type="duplicateValues" dxfId="0" priority="4235"/>
  </conditionalFormatting>
  <conditionalFormatting sqref="FUP5">
    <cfRule type="duplicateValues" dxfId="0" priority="6575"/>
  </conditionalFormatting>
  <conditionalFormatting sqref="FUQ5">
    <cfRule type="duplicateValues" dxfId="0" priority="34644"/>
    <cfRule type="duplicateValues" dxfId="0" priority="32305"/>
    <cfRule type="duplicateValues" dxfId="0" priority="29966"/>
    <cfRule type="duplicateValues" dxfId="0" priority="27627"/>
    <cfRule type="duplicateValues" dxfId="0" priority="25288"/>
    <cfRule type="duplicateValues" dxfId="0" priority="22949"/>
    <cfRule type="duplicateValues" dxfId="0" priority="20610"/>
    <cfRule type="duplicateValues" dxfId="0" priority="15932"/>
    <cfRule type="duplicateValues" dxfId="0" priority="13593"/>
    <cfRule type="duplicateValues" dxfId="0" priority="11254"/>
    <cfRule type="duplicateValues" dxfId="0" priority="8915"/>
  </conditionalFormatting>
  <conditionalFormatting sqref="FUR5">
    <cfRule type="duplicateValues" dxfId="0" priority="18271"/>
  </conditionalFormatting>
  <conditionalFormatting sqref="FUS5">
    <cfRule type="duplicateValues" dxfId="0" priority="1894"/>
  </conditionalFormatting>
  <conditionalFormatting sqref="FUU5">
    <cfRule type="duplicateValues" dxfId="0" priority="4234"/>
  </conditionalFormatting>
  <conditionalFormatting sqref="FUW5">
    <cfRule type="duplicateValues" dxfId="0" priority="6574"/>
  </conditionalFormatting>
  <conditionalFormatting sqref="FUX5">
    <cfRule type="duplicateValues" dxfId="0" priority="34643"/>
    <cfRule type="duplicateValues" dxfId="0" priority="32304"/>
    <cfRule type="duplicateValues" dxfId="0" priority="29965"/>
    <cfRule type="duplicateValues" dxfId="0" priority="27626"/>
    <cfRule type="duplicateValues" dxfId="0" priority="25287"/>
    <cfRule type="duplicateValues" dxfId="0" priority="22948"/>
    <cfRule type="duplicateValues" dxfId="0" priority="20609"/>
    <cfRule type="duplicateValues" dxfId="0" priority="15931"/>
    <cfRule type="duplicateValues" dxfId="0" priority="13592"/>
    <cfRule type="duplicateValues" dxfId="0" priority="11253"/>
    <cfRule type="duplicateValues" dxfId="0" priority="8914"/>
  </conditionalFormatting>
  <conditionalFormatting sqref="FUY5">
    <cfRule type="duplicateValues" dxfId="0" priority="18270"/>
  </conditionalFormatting>
  <conditionalFormatting sqref="FUZ5">
    <cfRule type="duplicateValues" dxfId="0" priority="1893"/>
  </conditionalFormatting>
  <conditionalFormatting sqref="FVB5">
    <cfRule type="duplicateValues" dxfId="0" priority="4233"/>
  </conditionalFormatting>
  <conditionalFormatting sqref="FVD5">
    <cfRule type="duplicateValues" dxfId="0" priority="6573"/>
  </conditionalFormatting>
  <conditionalFormatting sqref="FVE5">
    <cfRule type="duplicateValues" dxfId="0" priority="34642"/>
    <cfRule type="duplicateValues" dxfId="0" priority="32303"/>
    <cfRule type="duplicateValues" dxfId="0" priority="29964"/>
    <cfRule type="duplicateValues" dxfId="0" priority="27625"/>
    <cfRule type="duplicateValues" dxfId="0" priority="25286"/>
    <cfRule type="duplicateValues" dxfId="0" priority="22947"/>
    <cfRule type="duplicateValues" dxfId="0" priority="20608"/>
    <cfRule type="duplicateValues" dxfId="0" priority="15930"/>
    <cfRule type="duplicateValues" dxfId="0" priority="13591"/>
    <cfRule type="duplicateValues" dxfId="0" priority="11252"/>
    <cfRule type="duplicateValues" dxfId="0" priority="8913"/>
  </conditionalFormatting>
  <conditionalFormatting sqref="FVF5">
    <cfRule type="duplicateValues" dxfId="0" priority="18269"/>
  </conditionalFormatting>
  <conditionalFormatting sqref="FVG5">
    <cfRule type="duplicateValues" dxfId="0" priority="1892"/>
  </conditionalFormatting>
  <conditionalFormatting sqref="FVI5">
    <cfRule type="duplicateValues" dxfId="0" priority="4232"/>
  </conditionalFormatting>
  <conditionalFormatting sqref="FVK5">
    <cfRule type="duplicateValues" dxfId="0" priority="6572"/>
  </conditionalFormatting>
  <conditionalFormatting sqref="FVL5">
    <cfRule type="duplicateValues" dxfId="0" priority="34641"/>
    <cfRule type="duplicateValues" dxfId="0" priority="32302"/>
    <cfRule type="duplicateValues" dxfId="0" priority="29963"/>
    <cfRule type="duplicateValues" dxfId="0" priority="27624"/>
    <cfRule type="duplicateValues" dxfId="0" priority="25285"/>
    <cfRule type="duplicateValues" dxfId="0" priority="22946"/>
    <cfRule type="duplicateValues" dxfId="0" priority="20607"/>
    <cfRule type="duplicateValues" dxfId="0" priority="15929"/>
    <cfRule type="duplicateValues" dxfId="0" priority="13590"/>
    <cfRule type="duplicateValues" dxfId="0" priority="11251"/>
    <cfRule type="duplicateValues" dxfId="0" priority="8912"/>
  </conditionalFormatting>
  <conditionalFormatting sqref="FVM5">
    <cfRule type="duplicateValues" dxfId="0" priority="18268"/>
  </conditionalFormatting>
  <conditionalFormatting sqref="FVN5">
    <cfRule type="duplicateValues" dxfId="0" priority="1891"/>
  </conditionalFormatting>
  <conditionalFormatting sqref="FVP5">
    <cfRule type="duplicateValues" dxfId="0" priority="4231"/>
  </conditionalFormatting>
  <conditionalFormatting sqref="FVR5">
    <cfRule type="duplicateValues" dxfId="0" priority="6571"/>
  </conditionalFormatting>
  <conditionalFormatting sqref="FVS5">
    <cfRule type="duplicateValues" dxfId="0" priority="34640"/>
    <cfRule type="duplicateValues" dxfId="0" priority="32301"/>
    <cfRule type="duplicateValues" dxfId="0" priority="29962"/>
    <cfRule type="duplicateValues" dxfId="0" priority="27623"/>
    <cfRule type="duplicateValues" dxfId="0" priority="25284"/>
    <cfRule type="duplicateValues" dxfId="0" priority="22945"/>
    <cfRule type="duplicateValues" dxfId="0" priority="20606"/>
    <cfRule type="duplicateValues" dxfId="0" priority="15928"/>
    <cfRule type="duplicateValues" dxfId="0" priority="13589"/>
    <cfRule type="duplicateValues" dxfId="0" priority="11250"/>
    <cfRule type="duplicateValues" dxfId="0" priority="8911"/>
  </conditionalFormatting>
  <conditionalFormatting sqref="FVT5">
    <cfRule type="duplicateValues" dxfId="0" priority="18267"/>
  </conditionalFormatting>
  <conditionalFormatting sqref="FVU5">
    <cfRule type="duplicateValues" dxfId="0" priority="1890"/>
  </conditionalFormatting>
  <conditionalFormatting sqref="FVW5">
    <cfRule type="duplicateValues" dxfId="0" priority="4230"/>
  </conditionalFormatting>
  <conditionalFormatting sqref="FVY5">
    <cfRule type="duplicateValues" dxfId="0" priority="6570"/>
  </conditionalFormatting>
  <conditionalFormatting sqref="FVZ5">
    <cfRule type="duplicateValues" dxfId="0" priority="34639"/>
    <cfRule type="duplicateValues" dxfId="0" priority="32300"/>
    <cfRule type="duplicateValues" dxfId="0" priority="29961"/>
    <cfRule type="duplicateValues" dxfId="0" priority="27622"/>
    <cfRule type="duplicateValues" dxfId="0" priority="25283"/>
    <cfRule type="duplicateValues" dxfId="0" priority="22944"/>
    <cfRule type="duplicateValues" dxfId="0" priority="20605"/>
    <cfRule type="duplicateValues" dxfId="0" priority="15927"/>
    <cfRule type="duplicateValues" dxfId="0" priority="13588"/>
    <cfRule type="duplicateValues" dxfId="0" priority="11249"/>
    <cfRule type="duplicateValues" dxfId="0" priority="8910"/>
  </conditionalFormatting>
  <conditionalFormatting sqref="FWA5">
    <cfRule type="duplicateValues" dxfId="0" priority="18266"/>
  </conditionalFormatting>
  <conditionalFormatting sqref="FWB5">
    <cfRule type="duplicateValues" dxfId="0" priority="1889"/>
  </conditionalFormatting>
  <conditionalFormatting sqref="FWD5">
    <cfRule type="duplicateValues" dxfId="0" priority="4229"/>
  </conditionalFormatting>
  <conditionalFormatting sqref="FWF5">
    <cfRule type="duplicateValues" dxfId="0" priority="6569"/>
  </conditionalFormatting>
  <conditionalFormatting sqref="FWG5">
    <cfRule type="duplicateValues" dxfId="0" priority="34638"/>
    <cfRule type="duplicateValues" dxfId="0" priority="32299"/>
    <cfRule type="duplicateValues" dxfId="0" priority="29960"/>
    <cfRule type="duplicateValues" dxfId="0" priority="27621"/>
    <cfRule type="duplicateValues" dxfId="0" priority="25282"/>
    <cfRule type="duplicateValues" dxfId="0" priority="22943"/>
    <cfRule type="duplicateValues" dxfId="0" priority="20604"/>
    <cfRule type="duplicateValues" dxfId="0" priority="15926"/>
    <cfRule type="duplicateValues" dxfId="0" priority="13587"/>
    <cfRule type="duplicateValues" dxfId="0" priority="11248"/>
    <cfRule type="duplicateValues" dxfId="0" priority="8909"/>
  </conditionalFormatting>
  <conditionalFormatting sqref="FWH5">
    <cfRule type="duplicateValues" dxfId="0" priority="18265"/>
  </conditionalFormatting>
  <conditionalFormatting sqref="FWI5">
    <cfRule type="duplicateValues" dxfId="0" priority="1888"/>
  </conditionalFormatting>
  <conditionalFormatting sqref="FWK5">
    <cfRule type="duplicateValues" dxfId="0" priority="4228"/>
  </conditionalFormatting>
  <conditionalFormatting sqref="FWM5">
    <cfRule type="duplicateValues" dxfId="0" priority="6568"/>
  </conditionalFormatting>
  <conditionalFormatting sqref="FWN5">
    <cfRule type="duplicateValues" dxfId="0" priority="34637"/>
    <cfRule type="duplicateValues" dxfId="0" priority="32298"/>
    <cfRule type="duplicateValues" dxfId="0" priority="29959"/>
    <cfRule type="duplicateValues" dxfId="0" priority="27620"/>
    <cfRule type="duplicateValues" dxfId="0" priority="25281"/>
    <cfRule type="duplicateValues" dxfId="0" priority="22942"/>
    <cfRule type="duplicateValues" dxfId="0" priority="20603"/>
    <cfRule type="duplicateValues" dxfId="0" priority="15925"/>
    <cfRule type="duplicateValues" dxfId="0" priority="13586"/>
    <cfRule type="duplicateValues" dxfId="0" priority="11247"/>
    <cfRule type="duplicateValues" dxfId="0" priority="8908"/>
  </conditionalFormatting>
  <conditionalFormatting sqref="FWO5">
    <cfRule type="duplicateValues" dxfId="0" priority="18264"/>
  </conditionalFormatting>
  <conditionalFormatting sqref="FWP5">
    <cfRule type="duplicateValues" dxfId="0" priority="1887"/>
  </conditionalFormatting>
  <conditionalFormatting sqref="FWR5">
    <cfRule type="duplicateValues" dxfId="0" priority="4227"/>
  </conditionalFormatting>
  <conditionalFormatting sqref="FWT5">
    <cfRule type="duplicateValues" dxfId="0" priority="6567"/>
  </conditionalFormatting>
  <conditionalFormatting sqref="FWU5">
    <cfRule type="duplicateValues" dxfId="0" priority="34636"/>
    <cfRule type="duplicateValues" dxfId="0" priority="32297"/>
    <cfRule type="duplicateValues" dxfId="0" priority="29958"/>
    <cfRule type="duplicateValues" dxfId="0" priority="27619"/>
    <cfRule type="duplicateValues" dxfId="0" priority="25280"/>
    <cfRule type="duplicateValues" dxfId="0" priority="22941"/>
    <cfRule type="duplicateValues" dxfId="0" priority="20602"/>
    <cfRule type="duplicateValues" dxfId="0" priority="15924"/>
    <cfRule type="duplicateValues" dxfId="0" priority="13585"/>
    <cfRule type="duplicateValues" dxfId="0" priority="11246"/>
    <cfRule type="duplicateValues" dxfId="0" priority="8907"/>
  </conditionalFormatting>
  <conditionalFormatting sqref="FWV5">
    <cfRule type="duplicateValues" dxfId="0" priority="18263"/>
  </conditionalFormatting>
  <conditionalFormatting sqref="FWW5">
    <cfRule type="duplicateValues" dxfId="0" priority="1886"/>
  </conditionalFormatting>
  <conditionalFormatting sqref="FWY5">
    <cfRule type="duplicateValues" dxfId="0" priority="4226"/>
  </conditionalFormatting>
  <conditionalFormatting sqref="FXA5">
    <cfRule type="duplicateValues" dxfId="0" priority="6566"/>
  </conditionalFormatting>
  <conditionalFormatting sqref="FXB5">
    <cfRule type="duplicateValues" dxfId="0" priority="34635"/>
    <cfRule type="duplicateValues" dxfId="0" priority="32296"/>
    <cfRule type="duplicateValues" dxfId="0" priority="29957"/>
    <cfRule type="duplicateValues" dxfId="0" priority="27618"/>
    <cfRule type="duplicateValues" dxfId="0" priority="25279"/>
    <cfRule type="duplicateValues" dxfId="0" priority="22940"/>
    <cfRule type="duplicateValues" dxfId="0" priority="20601"/>
    <cfRule type="duplicateValues" dxfId="0" priority="15923"/>
    <cfRule type="duplicateValues" dxfId="0" priority="13584"/>
    <cfRule type="duplicateValues" dxfId="0" priority="11245"/>
    <cfRule type="duplicateValues" dxfId="0" priority="8906"/>
  </conditionalFormatting>
  <conditionalFormatting sqref="FXC5">
    <cfRule type="duplicateValues" dxfId="0" priority="18262"/>
  </conditionalFormatting>
  <conditionalFormatting sqref="FXD5">
    <cfRule type="duplicateValues" dxfId="0" priority="1885"/>
  </conditionalFormatting>
  <conditionalFormatting sqref="FXF5">
    <cfRule type="duplicateValues" dxfId="0" priority="4225"/>
  </conditionalFormatting>
  <conditionalFormatting sqref="FXH5">
    <cfRule type="duplicateValues" dxfId="0" priority="6565"/>
  </conditionalFormatting>
  <conditionalFormatting sqref="FXI5">
    <cfRule type="duplicateValues" dxfId="0" priority="34634"/>
    <cfRule type="duplicateValues" dxfId="0" priority="32295"/>
    <cfRule type="duplicateValues" dxfId="0" priority="29956"/>
    <cfRule type="duplicateValues" dxfId="0" priority="27617"/>
    <cfRule type="duplicateValues" dxfId="0" priority="25278"/>
    <cfRule type="duplicateValues" dxfId="0" priority="22939"/>
    <cfRule type="duplicateValues" dxfId="0" priority="20600"/>
    <cfRule type="duplicateValues" dxfId="0" priority="15922"/>
    <cfRule type="duplicateValues" dxfId="0" priority="13583"/>
    <cfRule type="duplicateValues" dxfId="0" priority="11244"/>
    <cfRule type="duplicateValues" dxfId="0" priority="8905"/>
  </conditionalFormatting>
  <conditionalFormatting sqref="FXJ5">
    <cfRule type="duplicateValues" dxfId="0" priority="18261"/>
  </conditionalFormatting>
  <conditionalFormatting sqref="FXK5">
    <cfRule type="duplicateValues" dxfId="0" priority="1884"/>
  </conditionalFormatting>
  <conditionalFormatting sqref="FXM5">
    <cfRule type="duplicateValues" dxfId="0" priority="4224"/>
  </conditionalFormatting>
  <conditionalFormatting sqref="FXO5">
    <cfRule type="duplicateValues" dxfId="0" priority="6564"/>
  </conditionalFormatting>
  <conditionalFormatting sqref="FXP5">
    <cfRule type="duplicateValues" dxfId="0" priority="34633"/>
    <cfRule type="duplicateValues" dxfId="0" priority="32294"/>
    <cfRule type="duplicateValues" dxfId="0" priority="29955"/>
    <cfRule type="duplicateValues" dxfId="0" priority="27616"/>
    <cfRule type="duplicateValues" dxfId="0" priority="25277"/>
    <cfRule type="duplicateValues" dxfId="0" priority="22938"/>
    <cfRule type="duplicateValues" dxfId="0" priority="20599"/>
    <cfRule type="duplicateValues" dxfId="0" priority="15921"/>
    <cfRule type="duplicateValues" dxfId="0" priority="13582"/>
    <cfRule type="duplicateValues" dxfId="0" priority="11243"/>
    <cfRule type="duplicateValues" dxfId="0" priority="8904"/>
  </conditionalFormatting>
  <conditionalFormatting sqref="FXQ5">
    <cfRule type="duplicateValues" dxfId="0" priority="18260"/>
  </conditionalFormatting>
  <conditionalFormatting sqref="FXR5">
    <cfRule type="duplicateValues" dxfId="0" priority="1883"/>
  </conditionalFormatting>
  <conditionalFormatting sqref="FXT5">
    <cfRule type="duplicateValues" dxfId="0" priority="4223"/>
  </conditionalFormatting>
  <conditionalFormatting sqref="FXV5">
    <cfRule type="duplicateValues" dxfId="0" priority="6563"/>
  </conditionalFormatting>
  <conditionalFormatting sqref="FXW5">
    <cfRule type="duplicateValues" dxfId="0" priority="34632"/>
    <cfRule type="duplicateValues" dxfId="0" priority="32293"/>
    <cfRule type="duplicateValues" dxfId="0" priority="29954"/>
    <cfRule type="duplicateValues" dxfId="0" priority="27615"/>
    <cfRule type="duplicateValues" dxfId="0" priority="25276"/>
    <cfRule type="duplicateValues" dxfId="0" priority="22937"/>
    <cfRule type="duplicateValues" dxfId="0" priority="20598"/>
    <cfRule type="duplicateValues" dxfId="0" priority="15920"/>
    <cfRule type="duplicateValues" dxfId="0" priority="13581"/>
    <cfRule type="duplicateValues" dxfId="0" priority="11242"/>
    <cfRule type="duplicateValues" dxfId="0" priority="8903"/>
  </conditionalFormatting>
  <conditionalFormatting sqref="FXX5">
    <cfRule type="duplicateValues" dxfId="0" priority="18259"/>
  </conditionalFormatting>
  <conditionalFormatting sqref="FXY5">
    <cfRule type="duplicateValues" dxfId="0" priority="1882"/>
  </conditionalFormatting>
  <conditionalFormatting sqref="FYA5">
    <cfRule type="duplicateValues" dxfId="0" priority="4222"/>
  </conditionalFormatting>
  <conditionalFormatting sqref="FYC5">
    <cfRule type="duplicateValues" dxfId="0" priority="6562"/>
  </conditionalFormatting>
  <conditionalFormatting sqref="FYD5">
    <cfRule type="duplicateValues" dxfId="0" priority="34631"/>
    <cfRule type="duplicateValues" dxfId="0" priority="32292"/>
    <cfRule type="duplicateValues" dxfId="0" priority="29953"/>
    <cfRule type="duplicateValues" dxfId="0" priority="27614"/>
    <cfRule type="duplicateValues" dxfId="0" priority="25275"/>
    <cfRule type="duplicateValues" dxfId="0" priority="22936"/>
    <cfRule type="duplicateValues" dxfId="0" priority="20597"/>
    <cfRule type="duplicateValues" dxfId="0" priority="15919"/>
    <cfRule type="duplicateValues" dxfId="0" priority="13580"/>
    <cfRule type="duplicateValues" dxfId="0" priority="11241"/>
    <cfRule type="duplicateValues" dxfId="0" priority="8902"/>
  </conditionalFormatting>
  <conditionalFormatting sqref="FYE5">
    <cfRule type="duplicateValues" dxfId="0" priority="18258"/>
  </conditionalFormatting>
  <conditionalFormatting sqref="FYF5">
    <cfRule type="duplicateValues" dxfId="0" priority="1881"/>
  </conditionalFormatting>
  <conditionalFormatting sqref="FYH5">
    <cfRule type="duplicateValues" dxfId="0" priority="4221"/>
  </conditionalFormatting>
  <conditionalFormatting sqref="FYJ5">
    <cfRule type="duplicateValues" dxfId="0" priority="6561"/>
  </conditionalFormatting>
  <conditionalFormatting sqref="FYK5">
    <cfRule type="duplicateValues" dxfId="0" priority="34630"/>
    <cfRule type="duplicateValues" dxfId="0" priority="32291"/>
    <cfRule type="duplicateValues" dxfId="0" priority="29952"/>
    <cfRule type="duplicateValues" dxfId="0" priority="27613"/>
    <cfRule type="duplicateValues" dxfId="0" priority="25274"/>
    <cfRule type="duplicateValues" dxfId="0" priority="22935"/>
    <cfRule type="duplicateValues" dxfId="0" priority="20596"/>
    <cfRule type="duplicateValues" dxfId="0" priority="15918"/>
    <cfRule type="duplicateValues" dxfId="0" priority="13579"/>
    <cfRule type="duplicateValues" dxfId="0" priority="11240"/>
    <cfRule type="duplicateValues" dxfId="0" priority="8901"/>
  </conditionalFormatting>
  <conditionalFormatting sqref="FYL5">
    <cfRule type="duplicateValues" dxfId="0" priority="18257"/>
  </conditionalFormatting>
  <conditionalFormatting sqref="FYM5">
    <cfRule type="duplicateValues" dxfId="0" priority="1880"/>
  </conditionalFormatting>
  <conditionalFormatting sqref="FYO5">
    <cfRule type="duplicateValues" dxfId="0" priority="4220"/>
  </conditionalFormatting>
  <conditionalFormatting sqref="FYQ5">
    <cfRule type="duplicateValues" dxfId="0" priority="6560"/>
  </conditionalFormatting>
  <conditionalFormatting sqref="FYR5">
    <cfRule type="duplicateValues" dxfId="0" priority="34629"/>
    <cfRule type="duplicateValues" dxfId="0" priority="32290"/>
    <cfRule type="duplicateValues" dxfId="0" priority="29951"/>
    <cfRule type="duplicateValues" dxfId="0" priority="27612"/>
    <cfRule type="duplicateValues" dxfId="0" priority="25273"/>
    <cfRule type="duplicateValues" dxfId="0" priority="22934"/>
    <cfRule type="duplicateValues" dxfId="0" priority="20595"/>
    <cfRule type="duplicateValues" dxfId="0" priority="15917"/>
    <cfRule type="duplicateValues" dxfId="0" priority="13578"/>
    <cfRule type="duplicateValues" dxfId="0" priority="11239"/>
    <cfRule type="duplicateValues" dxfId="0" priority="8900"/>
  </conditionalFormatting>
  <conditionalFormatting sqref="FYS5">
    <cfRule type="duplicateValues" dxfId="0" priority="18256"/>
  </conditionalFormatting>
  <conditionalFormatting sqref="FYT5">
    <cfRule type="duplicateValues" dxfId="0" priority="1879"/>
  </conditionalFormatting>
  <conditionalFormatting sqref="FYV5">
    <cfRule type="duplicateValues" dxfId="0" priority="4219"/>
  </conditionalFormatting>
  <conditionalFormatting sqref="FYX5">
    <cfRule type="duplicateValues" dxfId="0" priority="6559"/>
  </conditionalFormatting>
  <conditionalFormatting sqref="FYY5">
    <cfRule type="duplicateValues" dxfId="0" priority="34628"/>
    <cfRule type="duplicateValues" dxfId="0" priority="32289"/>
    <cfRule type="duplicateValues" dxfId="0" priority="29950"/>
    <cfRule type="duplicateValues" dxfId="0" priority="27611"/>
    <cfRule type="duplicateValues" dxfId="0" priority="25272"/>
    <cfRule type="duplicateValues" dxfId="0" priority="22933"/>
    <cfRule type="duplicateValues" dxfId="0" priority="20594"/>
    <cfRule type="duplicateValues" dxfId="0" priority="15916"/>
    <cfRule type="duplicateValues" dxfId="0" priority="13577"/>
    <cfRule type="duplicateValues" dxfId="0" priority="11238"/>
    <cfRule type="duplicateValues" dxfId="0" priority="8899"/>
  </conditionalFormatting>
  <conditionalFormatting sqref="FYZ5">
    <cfRule type="duplicateValues" dxfId="0" priority="18255"/>
  </conditionalFormatting>
  <conditionalFormatting sqref="FZA5">
    <cfRule type="duplicateValues" dxfId="0" priority="1878"/>
  </conditionalFormatting>
  <conditionalFormatting sqref="FZC5">
    <cfRule type="duplicateValues" dxfId="0" priority="4218"/>
  </conditionalFormatting>
  <conditionalFormatting sqref="FZE5">
    <cfRule type="duplicateValues" dxfId="0" priority="6558"/>
  </conditionalFormatting>
  <conditionalFormatting sqref="FZF5">
    <cfRule type="duplicateValues" dxfId="0" priority="34627"/>
    <cfRule type="duplicateValues" dxfId="0" priority="32288"/>
    <cfRule type="duplicateValues" dxfId="0" priority="29949"/>
    <cfRule type="duplicateValues" dxfId="0" priority="27610"/>
    <cfRule type="duplicateValues" dxfId="0" priority="25271"/>
    <cfRule type="duplicateValues" dxfId="0" priority="22932"/>
    <cfRule type="duplicateValues" dxfId="0" priority="20593"/>
    <cfRule type="duplicateValues" dxfId="0" priority="15915"/>
    <cfRule type="duplicateValues" dxfId="0" priority="13576"/>
    <cfRule type="duplicateValues" dxfId="0" priority="11237"/>
    <cfRule type="duplicateValues" dxfId="0" priority="8898"/>
  </conditionalFormatting>
  <conditionalFormatting sqref="FZG5">
    <cfRule type="duplicateValues" dxfId="0" priority="18254"/>
  </conditionalFormatting>
  <conditionalFormatting sqref="FZH5">
    <cfRule type="duplicateValues" dxfId="0" priority="1877"/>
  </conditionalFormatting>
  <conditionalFormatting sqref="FZJ5">
    <cfRule type="duplicateValues" dxfId="0" priority="4217"/>
  </conditionalFormatting>
  <conditionalFormatting sqref="FZL5">
    <cfRule type="duplicateValues" dxfId="0" priority="6557"/>
  </conditionalFormatting>
  <conditionalFormatting sqref="FZM5">
    <cfRule type="duplicateValues" dxfId="0" priority="34626"/>
    <cfRule type="duplicateValues" dxfId="0" priority="32287"/>
    <cfRule type="duplicateValues" dxfId="0" priority="29948"/>
    <cfRule type="duplicateValues" dxfId="0" priority="27609"/>
    <cfRule type="duplicateValues" dxfId="0" priority="25270"/>
    <cfRule type="duplicateValues" dxfId="0" priority="22931"/>
    <cfRule type="duplicateValues" dxfId="0" priority="20592"/>
    <cfRule type="duplicateValues" dxfId="0" priority="15914"/>
    <cfRule type="duplicateValues" dxfId="0" priority="13575"/>
    <cfRule type="duplicateValues" dxfId="0" priority="11236"/>
    <cfRule type="duplicateValues" dxfId="0" priority="8897"/>
  </conditionalFormatting>
  <conditionalFormatting sqref="FZN5">
    <cfRule type="duplicateValues" dxfId="0" priority="18253"/>
  </conditionalFormatting>
  <conditionalFormatting sqref="FZO5">
    <cfRule type="duplicateValues" dxfId="0" priority="1876"/>
  </conditionalFormatting>
  <conditionalFormatting sqref="FZQ5">
    <cfRule type="duplicateValues" dxfId="0" priority="4216"/>
  </conditionalFormatting>
  <conditionalFormatting sqref="FZS5">
    <cfRule type="duplicateValues" dxfId="0" priority="6556"/>
  </conditionalFormatting>
  <conditionalFormatting sqref="FZT5">
    <cfRule type="duplicateValues" dxfId="0" priority="34625"/>
    <cfRule type="duplicateValues" dxfId="0" priority="32286"/>
    <cfRule type="duplicateValues" dxfId="0" priority="29947"/>
    <cfRule type="duplicateValues" dxfId="0" priority="27608"/>
    <cfRule type="duplicateValues" dxfId="0" priority="25269"/>
    <cfRule type="duplicateValues" dxfId="0" priority="22930"/>
    <cfRule type="duplicateValues" dxfId="0" priority="20591"/>
    <cfRule type="duplicateValues" dxfId="0" priority="15913"/>
    <cfRule type="duplicateValues" dxfId="0" priority="13574"/>
    <cfRule type="duplicateValues" dxfId="0" priority="11235"/>
    <cfRule type="duplicateValues" dxfId="0" priority="8896"/>
  </conditionalFormatting>
  <conditionalFormatting sqref="FZU5">
    <cfRule type="duplicateValues" dxfId="0" priority="18252"/>
  </conditionalFormatting>
  <conditionalFormatting sqref="FZV5">
    <cfRule type="duplicateValues" dxfId="0" priority="1875"/>
  </conditionalFormatting>
  <conditionalFormatting sqref="FZX5">
    <cfRule type="duplicateValues" dxfId="0" priority="4215"/>
  </conditionalFormatting>
  <conditionalFormatting sqref="FZZ5">
    <cfRule type="duplicateValues" dxfId="0" priority="6555"/>
  </conditionalFormatting>
  <conditionalFormatting sqref="GAA5">
    <cfRule type="duplicateValues" dxfId="0" priority="34624"/>
    <cfRule type="duplicateValues" dxfId="0" priority="32285"/>
    <cfRule type="duplicateValues" dxfId="0" priority="29946"/>
    <cfRule type="duplicateValues" dxfId="0" priority="27607"/>
    <cfRule type="duplicateValues" dxfId="0" priority="25268"/>
    <cfRule type="duplicateValues" dxfId="0" priority="22929"/>
    <cfRule type="duplicateValues" dxfId="0" priority="20590"/>
    <cfRule type="duplicateValues" dxfId="0" priority="15912"/>
    <cfRule type="duplicateValues" dxfId="0" priority="13573"/>
    <cfRule type="duplicateValues" dxfId="0" priority="11234"/>
    <cfRule type="duplicateValues" dxfId="0" priority="8895"/>
  </conditionalFormatting>
  <conditionalFormatting sqref="GAB5">
    <cfRule type="duplicateValues" dxfId="0" priority="18251"/>
  </conditionalFormatting>
  <conditionalFormatting sqref="GAC5">
    <cfRule type="duplicateValues" dxfId="0" priority="1874"/>
  </conditionalFormatting>
  <conditionalFormatting sqref="GAE5">
    <cfRule type="duplicateValues" dxfId="0" priority="4214"/>
  </conditionalFormatting>
  <conditionalFormatting sqref="GAG5">
    <cfRule type="duplicateValues" dxfId="0" priority="6554"/>
  </conditionalFormatting>
  <conditionalFormatting sqref="GAH5">
    <cfRule type="duplicateValues" dxfId="0" priority="34623"/>
    <cfRule type="duplicateValues" dxfId="0" priority="32284"/>
    <cfRule type="duplicateValues" dxfId="0" priority="29945"/>
    <cfRule type="duplicateValues" dxfId="0" priority="27606"/>
    <cfRule type="duplicateValues" dxfId="0" priority="25267"/>
    <cfRule type="duplicateValues" dxfId="0" priority="22928"/>
    <cfRule type="duplicateValues" dxfId="0" priority="20589"/>
    <cfRule type="duplicateValues" dxfId="0" priority="15911"/>
    <cfRule type="duplicateValues" dxfId="0" priority="13572"/>
    <cfRule type="duplicateValues" dxfId="0" priority="11233"/>
    <cfRule type="duplicateValues" dxfId="0" priority="8894"/>
  </conditionalFormatting>
  <conditionalFormatting sqref="GAI5">
    <cfRule type="duplicateValues" dxfId="0" priority="18250"/>
  </conditionalFormatting>
  <conditionalFormatting sqref="GAJ5">
    <cfRule type="duplicateValues" dxfId="0" priority="1873"/>
  </conditionalFormatting>
  <conditionalFormatting sqref="GAL5">
    <cfRule type="duplicateValues" dxfId="0" priority="4213"/>
  </conditionalFormatting>
  <conditionalFormatting sqref="GAN5">
    <cfRule type="duplicateValues" dxfId="0" priority="6553"/>
  </conditionalFormatting>
  <conditionalFormatting sqref="GAO5">
    <cfRule type="duplicateValues" dxfId="0" priority="34622"/>
    <cfRule type="duplicateValues" dxfId="0" priority="32283"/>
    <cfRule type="duplicateValues" dxfId="0" priority="29944"/>
    <cfRule type="duplicateValues" dxfId="0" priority="27605"/>
    <cfRule type="duplicateValues" dxfId="0" priority="25266"/>
    <cfRule type="duplicateValues" dxfId="0" priority="22927"/>
    <cfRule type="duplicateValues" dxfId="0" priority="20588"/>
    <cfRule type="duplicateValues" dxfId="0" priority="15910"/>
    <cfRule type="duplicateValues" dxfId="0" priority="13571"/>
    <cfRule type="duplicateValues" dxfId="0" priority="11232"/>
    <cfRule type="duplicateValues" dxfId="0" priority="8893"/>
  </conditionalFormatting>
  <conditionalFormatting sqref="GAP5">
    <cfRule type="duplicateValues" dxfId="0" priority="18249"/>
  </conditionalFormatting>
  <conditionalFormatting sqref="GAQ5">
    <cfRule type="duplicateValues" dxfId="0" priority="1872"/>
  </conditionalFormatting>
  <conditionalFormatting sqref="GAS5">
    <cfRule type="duplicateValues" dxfId="0" priority="4212"/>
  </conditionalFormatting>
  <conditionalFormatting sqref="GAU5">
    <cfRule type="duplicateValues" dxfId="0" priority="6552"/>
  </conditionalFormatting>
  <conditionalFormatting sqref="GAV5">
    <cfRule type="duplicateValues" dxfId="0" priority="34621"/>
    <cfRule type="duplicateValues" dxfId="0" priority="32282"/>
    <cfRule type="duplicateValues" dxfId="0" priority="29943"/>
    <cfRule type="duplicateValues" dxfId="0" priority="27604"/>
    <cfRule type="duplicateValues" dxfId="0" priority="25265"/>
    <cfRule type="duplicateValues" dxfId="0" priority="22926"/>
    <cfRule type="duplicateValues" dxfId="0" priority="20587"/>
    <cfRule type="duplicateValues" dxfId="0" priority="15909"/>
    <cfRule type="duplicateValues" dxfId="0" priority="13570"/>
    <cfRule type="duplicateValues" dxfId="0" priority="11231"/>
    <cfRule type="duplicateValues" dxfId="0" priority="8892"/>
  </conditionalFormatting>
  <conditionalFormatting sqref="GAW5">
    <cfRule type="duplicateValues" dxfId="0" priority="18248"/>
  </conditionalFormatting>
  <conditionalFormatting sqref="GAX5">
    <cfRule type="duplicateValues" dxfId="0" priority="1871"/>
  </conditionalFormatting>
  <conditionalFormatting sqref="GAZ5">
    <cfRule type="duplicateValues" dxfId="0" priority="4211"/>
  </conditionalFormatting>
  <conditionalFormatting sqref="GBB5">
    <cfRule type="duplicateValues" dxfId="0" priority="6551"/>
  </conditionalFormatting>
  <conditionalFormatting sqref="GBC5">
    <cfRule type="duplicateValues" dxfId="0" priority="34620"/>
    <cfRule type="duplicateValues" dxfId="0" priority="32281"/>
    <cfRule type="duplicateValues" dxfId="0" priority="29942"/>
    <cfRule type="duplicateValues" dxfId="0" priority="27603"/>
    <cfRule type="duplicateValues" dxfId="0" priority="25264"/>
    <cfRule type="duplicateValues" dxfId="0" priority="22925"/>
    <cfRule type="duplicateValues" dxfId="0" priority="20586"/>
    <cfRule type="duplicateValues" dxfId="0" priority="15908"/>
    <cfRule type="duplicateValues" dxfId="0" priority="13569"/>
    <cfRule type="duplicateValues" dxfId="0" priority="11230"/>
    <cfRule type="duplicateValues" dxfId="0" priority="8891"/>
  </conditionalFormatting>
  <conditionalFormatting sqref="GBD5">
    <cfRule type="duplicateValues" dxfId="0" priority="18247"/>
  </conditionalFormatting>
  <conditionalFormatting sqref="GBE5">
    <cfRule type="duplicateValues" dxfId="0" priority="1870"/>
  </conditionalFormatting>
  <conditionalFormatting sqref="GBG5">
    <cfRule type="duplicateValues" dxfId="0" priority="4210"/>
  </conditionalFormatting>
  <conditionalFormatting sqref="GBI5">
    <cfRule type="duplicateValues" dxfId="0" priority="6550"/>
  </conditionalFormatting>
  <conditionalFormatting sqref="GBJ5">
    <cfRule type="duplicateValues" dxfId="0" priority="34619"/>
    <cfRule type="duplicateValues" dxfId="0" priority="32280"/>
    <cfRule type="duplicateValues" dxfId="0" priority="29941"/>
    <cfRule type="duplicateValues" dxfId="0" priority="27602"/>
    <cfRule type="duplicateValues" dxfId="0" priority="25263"/>
    <cfRule type="duplicateValues" dxfId="0" priority="22924"/>
    <cfRule type="duplicateValues" dxfId="0" priority="20585"/>
    <cfRule type="duplicateValues" dxfId="0" priority="15907"/>
    <cfRule type="duplicateValues" dxfId="0" priority="13568"/>
    <cfRule type="duplicateValues" dxfId="0" priority="11229"/>
    <cfRule type="duplicateValues" dxfId="0" priority="8890"/>
  </conditionalFormatting>
  <conditionalFormatting sqref="GBK5">
    <cfRule type="duplicateValues" dxfId="0" priority="18246"/>
  </conditionalFormatting>
  <conditionalFormatting sqref="GBL5">
    <cfRule type="duplicateValues" dxfId="0" priority="1869"/>
  </conditionalFormatting>
  <conditionalFormatting sqref="GBN5">
    <cfRule type="duplicateValues" dxfId="0" priority="4209"/>
  </conditionalFormatting>
  <conditionalFormatting sqref="GBP5">
    <cfRule type="duplicateValues" dxfId="0" priority="6549"/>
  </conditionalFormatting>
  <conditionalFormatting sqref="GBQ5">
    <cfRule type="duplicateValues" dxfId="0" priority="34618"/>
    <cfRule type="duplicateValues" dxfId="0" priority="32279"/>
    <cfRule type="duplicateValues" dxfId="0" priority="29940"/>
    <cfRule type="duplicateValues" dxfId="0" priority="27601"/>
    <cfRule type="duplicateValues" dxfId="0" priority="25262"/>
    <cfRule type="duplicateValues" dxfId="0" priority="22923"/>
    <cfRule type="duplicateValues" dxfId="0" priority="20584"/>
    <cfRule type="duplicateValues" dxfId="0" priority="15906"/>
    <cfRule type="duplicateValues" dxfId="0" priority="13567"/>
    <cfRule type="duplicateValues" dxfId="0" priority="11228"/>
    <cfRule type="duplicateValues" dxfId="0" priority="8889"/>
  </conditionalFormatting>
  <conditionalFormatting sqref="GBR5">
    <cfRule type="duplicateValues" dxfId="0" priority="18245"/>
  </conditionalFormatting>
  <conditionalFormatting sqref="GBS5">
    <cfRule type="duplicateValues" dxfId="0" priority="1868"/>
  </conditionalFormatting>
  <conditionalFormatting sqref="GBU5">
    <cfRule type="duplicateValues" dxfId="0" priority="4208"/>
  </conditionalFormatting>
  <conditionalFormatting sqref="GBW5">
    <cfRule type="duplicateValues" dxfId="0" priority="6548"/>
  </conditionalFormatting>
  <conditionalFormatting sqref="GBX5">
    <cfRule type="duplicateValues" dxfId="0" priority="34617"/>
    <cfRule type="duplicateValues" dxfId="0" priority="32278"/>
    <cfRule type="duplicateValues" dxfId="0" priority="29939"/>
    <cfRule type="duplicateValues" dxfId="0" priority="27600"/>
    <cfRule type="duplicateValues" dxfId="0" priority="25261"/>
    <cfRule type="duplicateValues" dxfId="0" priority="22922"/>
    <cfRule type="duplicateValues" dxfId="0" priority="20583"/>
    <cfRule type="duplicateValues" dxfId="0" priority="15905"/>
    <cfRule type="duplicateValues" dxfId="0" priority="13566"/>
    <cfRule type="duplicateValues" dxfId="0" priority="11227"/>
    <cfRule type="duplicateValues" dxfId="0" priority="8888"/>
  </conditionalFormatting>
  <conditionalFormatting sqref="GBY5">
    <cfRule type="duplicateValues" dxfId="0" priority="18244"/>
  </conditionalFormatting>
  <conditionalFormatting sqref="GBZ5">
    <cfRule type="duplicateValues" dxfId="0" priority="1867"/>
  </conditionalFormatting>
  <conditionalFormatting sqref="GCB5">
    <cfRule type="duplicateValues" dxfId="0" priority="4207"/>
  </conditionalFormatting>
  <conditionalFormatting sqref="GCD5">
    <cfRule type="duplicateValues" dxfId="0" priority="6547"/>
  </conditionalFormatting>
  <conditionalFormatting sqref="GCE5">
    <cfRule type="duplicateValues" dxfId="0" priority="34616"/>
    <cfRule type="duplicateValues" dxfId="0" priority="32277"/>
    <cfRule type="duplicateValues" dxfId="0" priority="29938"/>
    <cfRule type="duplicateValues" dxfId="0" priority="27599"/>
    <cfRule type="duplicateValues" dxfId="0" priority="25260"/>
    <cfRule type="duplicateValues" dxfId="0" priority="22921"/>
    <cfRule type="duplicateValues" dxfId="0" priority="20582"/>
    <cfRule type="duplicateValues" dxfId="0" priority="15904"/>
    <cfRule type="duplicateValues" dxfId="0" priority="13565"/>
    <cfRule type="duplicateValues" dxfId="0" priority="11226"/>
    <cfRule type="duplicateValues" dxfId="0" priority="8887"/>
  </conditionalFormatting>
  <conditionalFormatting sqref="GCF5">
    <cfRule type="duplicateValues" dxfId="0" priority="18243"/>
  </conditionalFormatting>
  <conditionalFormatting sqref="GCG5">
    <cfRule type="duplicateValues" dxfId="0" priority="1866"/>
  </conditionalFormatting>
  <conditionalFormatting sqref="GCI5">
    <cfRule type="duplicateValues" dxfId="0" priority="4206"/>
  </conditionalFormatting>
  <conditionalFormatting sqref="GCK5">
    <cfRule type="duplicateValues" dxfId="0" priority="6546"/>
  </conditionalFormatting>
  <conditionalFormatting sqref="GCL5">
    <cfRule type="duplicateValues" dxfId="0" priority="34615"/>
    <cfRule type="duplicateValues" dxfId="0" priority="32276"/>
    <cfRule type="duplicateValues" dxfId="0" priority="29937"/>
    <cfRule type="duplicateValues" dxfId="0" priority="27598"/>
    <cfRule type="duplicateValues" dxfId="0" priority="25259"/>
    <cfRule type="duplicateValues" dxfId="0" priority="22920"/>
    <cfRule type="duplicateValues" dxfId="0" priority="20581"/>
    <cfRule type="duplicateValues" dxfId="0" priority="15903"/>
    <cfRule type="duplicateValues" dxfId="0" priority="13564"/>
    <cfRule type="duplicateValues" dxfId="0" priority="11225"/>
    <cfRule type="duplicateValues" dxfId="0" priority="8886"/>
  </conditionalFormatting>
  <conditionalFormatting sqref="GCM5">
    <cfRule type="duplicateValues" dxfId="0" priority="18242"/>
  </conditionalFormatting>
  <conditionalFormatting sqref="GCN5">
    <cfRule type="duplicateValues" dxfId="0" priority="1865"/>
  </conditionalFormatting>
  <conditionalFormatting sqref="GCP5">
    <cfRule type="duplicateValues" dxfId="0" priority="4205"/>
  </conditionalFormatting>
  <conditionalFormatting sqref="GCR5">
    <cfRule type="duplicateValues" dxfId="0" priority="6545"/>
  </conditionalFormatting>
  <conditionalFormatting sqref="GCS5">
    <cfRule type="duplicateValues" dxfId="0" priority="34614"/>
    <cfRule type="duplicateValues" dxfId="0" priority="32275"/>
    <cfRule type="duplicateValues" dxfId="0" priority="29936"/>
    <cfRule type="duplicateValues" dxfId="0" priority="27597"/>
    <cfRule type="duplicateValues" dxfId="0" priority="25258"/>
    <cfRule type="duplicateValues" dxfId="0" priority="22919"/>
    <cfRule type="duplicateValues" dxfId="0" priority="20580"/>
    <cfRule type="duplicateValues" dxfId="0" priority="15902"/>
    <cfRule type="duplicateValues" dxfId="0" priority="13563"/>
    <cfRule type="duplicateValues" dxfId="0" priority="11224"/>
    <cfRule type="duplicateValues" dxfId="0" priority="8885"/>
  </conditionalFormatting>
  <conditionalFormatting sqref="GCT5">
    <cfRule type="duplicateValues" dxfId="0" priority="18241"/>
  </conditionalFormatting>
  <conditionalFormatting sqref="GCU5">
    <cfRule type="duplicateValues" dxfId="0" priority="1864"/>
  </conditionalFormatting>
  <conditionalFormatting sqref="GCW5">
    <cfRule type="duplicateValues" dxfId="0" priority="4204"/>
  </conditionalFormatting>
  <conditionalFormatting sqref="GCY5">
    <cfRule type="duplicateValues" dxfId="0" priority="6544"/>
  </conditionalFormatting>
  <conditionalFormatting sqref="GCZ5">
    <cfRule type="duplicateValues" dxfId="0" priority="34613"/>
    <cfRule type="duplicateValues" dxfId="0" priority="32274"/>
    <cfRule type="duplicateValues" dxfId="0" priority="29935"/>
    <cfRule type="duplicateValues" dxfId="0" priority="27596"/>
    <cfRule type="duplicateValues" dxfId="0" priority="25257"/>
    <cfRule type="duplicateValues" dxfId="0" priority="22918"/>
    <cfRule type="duplicateValues" dxfId="0" priority="20579"/>
    <cfRule type="duplicateValues" dxfId="0" priority="15901"/>
    <cfRule type="duplicateValues" dxfId="0" priority="13562"/>
    <cfRule type="duplicateValues" dxfId="0" priority="11223"/>
    <cfRule type="duplicateValues" dxfId="0" priority="8884"/>
  </conditionalFormatting>
  <conditionalFormatting sqref="GDA5">
    <cfRule type="duplicateValues" dxfId="0" priority="18240"/>
  </conditionalFormatting>
  <conditionalFormatting sqref="GDB5">
    <cfRule type="duplicateValues" dxfId="0" priority="1863"/>
  </conditionalFormatting>
  <conditionalFormatting sqref="GDD5">
    <cfRule type="duplicateValues" dxfId="0" priority="4203"/>
  </conditionalFormatting>
  <conditionalFormatting sqref="GDF5">
    <cfRule type="duplicateValues" dxfId="0" priority="6543"/>
  </conditionalFormatting>
  <conditionalFormatting sqref="GDG5">
    <cfRule type="duplicateValues" dxfId="0" priority="34612"/>
    <cfRule type="duplicateValues" dxfId="0" priority="32273"/>
    <cfRule type="duplicateValues" dxfId="0" priority="29934"/>
    <cfRule type="duplicateValues" dxfId="0" priority="27595"/>
    <cfRule type="duplicateValues" dxfId="0" priority="25256"/>
    <cfRule type="duplicateValues" dxfId="0" priority="22917"/>
    <cfRule type="duplicateValues" dxfId="0" priority="20578"/>
    <cfRule type="duplicateValues" dxfId="0" priority="15900"/>
    <cfRule type="duplicateValues" dxfId="0" priority="13561"/>
    <cfRule type="duplicateValues" dxfId="0" priority="11222"/>
    <cfRule type="duplicateValues" dxfId="0" priority="8883"/>
  </conditionalFormatting>
  <conditionalFormatting sqref="GDH5">
    <cfRule type="duplicateValues" dxfId="0" priority="18239"/>
  </conditionalFormatting>
  <conditionalFormatting sqref="GDI5">
    <cfRule type="duplicateValues" dxfId="0" priority="1862"/>
  </conditionalFormatting>
  <conditionalFormatting sqref="GDK5">
    <cfRule type="duplicateValues" dxfId="0" priority="4202"/>
  </conditionalFormatting>
  <conditionalFormatting sqref="GDM5">
    <cfRule type="duplicateValues" dxfId="0" priority="6542"/>
  </conditionalFormatting>
  <conditionalFormatting sqref="GDN5">
    <cfRule type="duplicateValues" dxfId="0" priority="34611"/>
    <cfRule type="duplicateValues" dxfId="0" priority="32272"/>
    <cfRule type="duplicateValues" dxfId="0" priority="29933"/>
    <cfRule type="duplicateValues" dxfId="0" priority="27594"/>
    <cfRule type="duplicateValues" dxfId="0" priority="25255"/>
    <cfRule type="duplicateValues" dxfId="0" priority="22916"/>
    <cfRule type="duplicateValues" dxfId="0" priority="20577"/>
    <cfRule type="duplicateValues" dxfId="0" priority="15899"/>
    <cfRule type="duplicateValues" dxfId="0" priority="13560"/>
    <cfRule type="duplicateValues" dxfId="0" priority="11221"/>
    <cfRule type="duplicateValues" dxfId="0" priority="8882"/>
  </conditionalFormatting>
  <conditionalFormatting sqref="GDO5">
    <cfRule type="duplicateValues" dxfId="0" priority="18238"/>
  </conditionalFormatting>
  <conditionalFormatting sqref="GDP5">
    <cfRule type="duplicateValues" dxfId="0" priority="1861"/>
  </conditionalFormatting>
  <conditionalFormatting sqref="GDR5">
    <cfRule type="duplicateValues" dxfId="0" priority="4201"/>
  </conditionalFormatting>
  <conditionalFormatting sqref="GDT5">
    <cfRule type="duplicateValues" dxfId="0" priority="6541"/>
  </conditionalFormatting>
  <conditionalFormatting sqref="GDU5">
    <cfRule type="duplicateValues" dxfId="0" priority="34610"/>
    <cfRule type="duplicateValues" dxfId="0" priority="32271"/>
    <cfRule type="duplicateValues" dxfId="0" priority="29932"/>
    <cfRule type="duplicateValues" dxfId="0" priority="27593"/>
    <cfRule type="duplicateValues" dxfId="0" priority="25254"/>
    <cfRule type="duplicateValues" dxfId="0" priority="22915"/>
    <cfRule type="duplicateValues" dxfId="0" priority="20576"/>
    <cfRule type="duplicateValues" dxfId="0" priority="15898"/>
    <cfRule type="duplicateValues" dxfId="0" priority="13559"/>
    <cfRule type="duplicateValues" dxfId="0" priority="11220"/>
    <cfRule type="duplicateValues" dxfId="0" priority="8881"/>
  </conditionalFormatting>
  <conditionalFormatting sqref="GDV5">
    <cfRule type="duplicateValues" dxfId="0" priority="18237"/>
  </conditionalFormatting>
  <conditionalFormatting sqref="GDW5">
    <cfRule type="duplicateValues" dxfId="0" priority="1860"/>
  </conditionalFormatting>
  <conditionalFormatting sqref="GDY5">
    <cfRule type="duplicateValues" dxfId="0" priority="4200"/>
  </conditionalFormatting>
  <conditionalFormatting sqref="GEA5">
    <cfRule type="duplicateValues" dxfId="0" priority="6540"/>
  </conditionalFormatting>
  <conditionalFormatting sqref="GEB5">
    <cfRule type="duplicateValues" dxfId="0" priority="34609"/>
    <cfRule type="duplicateValues" dxfId="0" priority="32270"/>
    <cfRule type="duplicateValues" dxfId="0" priority="29931"/>
    <cfRule type="duplicateValues" dxfId="0" priority="27592"/>
    <cfRule type="duplicateValues" dxfId="0" priority="25253"/>
    <cfRule type="duplicateValues" dxfId="0" priority="22914"/>
    <cfRule type="duplicateValues" dxfId="0" priority="20575"/>
    <cfRule type="duplicateValues" dxfId="0" priority="15897"/>
    <cfRule type="duplicateValues" dxfId="0" priority="13558"/>
    <cfRule type="duplicateValues" dxfId="0" priority="11219"/>
    <cfRule type="duplicateValues" dxfId="0" priority="8880"/>
  </conditionalFormatting>
  <conditionalFormatting sqref="GEC5">
    <cfRule type="duplicateValues" dxfId="0" priority="18236"/>
  </conditionalFormatting>
  <conditionalFormatting sqref="GED5">
    <cfRule type="duplicateValues" dxfId="0" priority="1859"/>
  </conditionalFormatting>
  <conditionalFormatting sqref="GEF5">
    <cfRule type="duplicateValues" dxfId="0" priority="4199"/>
  </conditionalFormatting>
  <conditionalFormatting sqref="GEH5">
    <cfRule type="duplicateValues" dxfId="0" priority="6539"/>
  </conditionalFormatting>
  <conditionalFormatting sqref="GEI5">
    <cfRule type="duplicateValues" dxfId="0" priority="34608"/>
    <cfRule type="duplicateValues" dxfId="0" priority="32269"/>
    <cfRule type="duplicateValues" dxfId="0" priority="29930"/>
    <cfRule type="duplicateValues" dxfId="0" priority="27591"/>
    <cfRule type="duplicateValues" dxfId="0" priority="25252"/>
    <cfRule type="duplicateValues" dxfId="0" priority="22913"/>
    <cfRule type="duplicateValues" dxfId="0" priority="20574"/>
    <cfRule type="duplicateValues" dxfId="0" priority="15896"/>
    <cfRule type="duplicateValues" dxfId="0" priority="13557"/>
    <cfRule type="duplicateValues" dxfId="0" priority="11218"/>
    <cfRule type="duplicateValues" dxfId="0" priority="8879"/>
  </conditionalFormatting>
  <conditionalFormatting sqref="GEJ5">
    <cfRule type="duplicateValues" dxfId="0" priority="18235"/>
  </conditionalFormatting>
  <conditionalFormatting sqref="GEK5">
    <cfRule type="duplicateValues" dxfId="0" priority="1858"/>
  </conditionalFormatting>
  <conditionalFormatting sqref="GEM5">
    <cfRule type="duplicateValues" dxfId="0" priority="4198"/>
  </conditionalFormatting>
  <conditionalFormatting sqref="GEO5">
    <cfRule type="duplicateValues" dxfId="0" priority="6538"/>
  </conditionalFormatting>
  <conditionalFormatting sqref="GEP5">
    <cfRule type="duplicateValues" dxfId="0" priority="34607"/>
    <cfRule type="duplicateValues" dxfId="0" priority="32268"/>
    <cfRule type="duplicateValues" dxfId="0" priority="29929"/>
    <cfRule type="duplicateValues" dxfId="0" priority="27590"/>
    <cfRule type="duplicateValues" dxfId="0" priority="25251"/>
    <cfRule type="duplicateValues" dxfId="0" priority="22912"/>
    <cfRule type="duplicateValues" dxfId="0" priority="20573"/>
    <cfRule type="duplicateValues" dxfId="0" priority="15895"/>
    <cfRule type="duplicateValues" dxfId="0" priority="13556"/>
    <cfRule type="duplicateValues" dxfId="0" priority="11217"/>
    <cfRule type="duplicateValues" dxfId="0" priority="8878"/>
  </conditionalFormatting>
  <conditionalFormatting sqref="GEQ5">
    <cfRule type="duplicateValues" dxfId="0" priority="18234"/>
  </conditionalFormatting>
  <conditionalFormatting sqref="GER5">
    <cfRule type="duplicateValues" dxfId="0" priority="1857"/>
  </conditionalFormatting>
  <conditionalFormatting sqref="GET5">
    <cfRule type="duplicateValues" dxfId="0" priority="4197"/>
  </conditionalFormatting>
  <conditionalFormatting sqref="GEV5">
    <cfRule type="duplicateValues" dxfId="0" priority="6537"/>
  </conditionalFormatting>
  <conditionalFormatting sqref="GEW5">
    <cfRule type="duplicateValues" dxfId="0" priority="34606"/>
    <cfRule type="duplicateValues" dxfId="0" priority="32267"/>
    <cfRule type="duplicateValues" dxfId="0" priority="29928"/>
    <cfRule type="duplicateValues" dxfId="0" priority="27589"/>
    <cfRule type="duplicateValues" dxfId="0" priority="25250"/>
    <cfRule type="duplicateValues" dxfId="0" priority="22911"/>
    <cfRule type="duplicateValues" dxfId="0" priority="20572"/>
    <cfRule type="duplicateValues" dxfId="0" priority="15894"/>
    <cfRule type="duplicateValues" dxfId="0" priority="13555"/>
    <cfRule type="duplicateValues" dxfId="0" priority="11216"/>
    <cfRule type="duplicateValues" dxfId="0" priority="8877"/>
  </conditionalFormatting>
  <conditionalFormatting sqref="GEX5">
    <cfRule type="duplicateValues" dxfId="0" priority="18233"/>
  </conditionalFormatting>
  <conditionalFormatting sqref="GEY5">
    <cfRule type="duplicateValues" dxfId="0" priority="1856"/>
  </conditionalFormatting>
  <conditionalFormatting sqref="GFA5">
    <cfRule type="duplicateValues" dxfId="0" priority="4196"/>
  </conditionalFormatting>
  <conditionalFormatting sqref="GFC5">
    <cfRule type="duplicateValues" dxfId="0" priority="6536"/>
  </conditionalFormatting>
  <conditionalFormatting sqref="GFD5">
    <cfRule type="duplicateValues" dxfId="0" priority="34605"/>
    <cfRule type="duplicateValues" dxfId="0" priority="32266"/>
    <cfRule type="duplicateValues" dxfId="0" priority="29927"/>
    <cfRule type="duplicateValues" dxfId="0" priority="27588"/>
    <cfRule type="duplicateValues" dxfId="0" priority="25249"/>
    <cfRule type="duplicateValues" dxfId="0" priority="22910"/>
    <cfRule type="duplicateValues" dxfId="0" priority="20571"/>
    <cfRule type="duplicateValues" dxfId="0" priority="15893"/>
    <cfRule type="duplicateValues" dxfId="0" priority="13554"/>
    <cfRule type="duplicateValues" dxfId="0" priority="11215"/>
    <cfRule type="duplicateValues" dxfId="0" priority="8876"/>
  </conditionalFormatting>
  <conditionalFormatting sqref="GFE5">
    <cfRule type="duplicateValues" dxfId="0" priority="18232"/>
  </conditionalFormatting>
  <conditionalFormatting sqref="GFF5">
    <cfRule type="duplicateValues" dxfId="0" priority="1855"/>
  </conditionalFormatting>
  <conditionalFormatting sqref="GFH5">
    <cfRule type="duplicateValues" dxfId="0" priority="4195"/>
  </conditionalFormatting>
  <conditionalFormatting sqref="GFJ5">
    <cfRule type="duplicateValues" dxfId="0" priority="6535"/>
  </conditionalFormatting>
  <conditionalFormatting sqref="GFK5">
    <cfRule type="duplicateValues" dxfId="0" priority="34604"/>
    <cfRule type="duplicateValues" dxfId="0" priority="32265"/>
    <cfRule type="duplicateValues" dxfId="0" priority="29926"/>
    <cfRule type="duplicateValues" dxfId="0" priority="27587"/>
    <cfRule type="duplicateValues" dxfId="0" priority="25248"/>
    <cfRule type="duplicateValues" dxfId="0" priority="22909"/>
    <cfRule type="duplicateValues" dxfId="0" priority="20570"/>
    <cfRule type="duplicateValues" dxfId="0" priority="15892"/>
    <cfRule type="duplicateValues" dxfId="0" priority="13553"/>
    <cfRule type="duplicateValues" dxfId="0" priority="11214"/>
    <cfRule type="duplicateValues" dxfId="0" priority="8875"/>
  </conditionalFormatting>
  <conditionalFormatting sqref="GFL5">
    <cfRule type="duplicateValues" dxfId="0" priority="18231"/>
  </conditionalFormatting>
  <conditionalFormatting sqref="GFM5">
    <cfRule type="duplicateValues" dxfId="0" priority="1854"/>
  </conditionalFormatting>
  <conditionalFormatting sqref="GFO5">
    <cfRule type="duplicateValues" dxfId="0" priority="4194"/>
  </conditionalFormatting>
  <conditionalFormatting sqref="GFQ5">
    <cfRule type="duplicateValues" dxfId="0" priority="6534"/>
  </conditionalFormatting>
  <conditionalFormatting sqref="GFR5">
    <cfRule type="duplicateValues" dxfId="0" priority="34603"/>
    <cfRule type="duplicateValues" dxfId="0" priority="32264"/>
    <cfRule type="duplicateValues" dxfId="0" priority="29925"/>
    <cfRule type="duplicateValues" dxfId="0" priority="27586"/>
    <cfRule type="duplicateValues" dxfId="0" priority="25247"/>
    <cfRule type="duplicateValues" dxfId="0" priority="22908"/>
    <cfRule type="duplicateValues" dxfId="0" priority="20569"/>
    <cfRule type="duplicateValues" dxfId="0" priority="15891"/>
    <cfRule type="duplicateValues" dxfId="0" priority="13552"/>
    <cfRule type="duplicateValues" dxfId="0" priority="11213"/>
    <cfRule type="duplicateValues" dxfId="0" priority="8874"/>
  </conditionalFormatting>
  <conditionalFormatting sqref="GFS5">
    <cfRule type="duplicateValues" dxfId="0" priority="18230"/>
  </conditionalFormatting>
  <conditionalFormatting sqref="GFT5">
    <cfRule type="duplicateValues" dxfId="0" priority="1853"/>
  </conditionalFormatting>
  <conditionalFormatting sqref="GFV5">
    <cfRule type="duplicateValues" dxfId="0" priority="4193"/>
  </conditionalFormatting>
  <conditionalFormatting sqref="GFX5">
    <cfRule type="duplicateValues" dxfId="0" priority="6533"/>
  </conditionalFormatting>
  <conditionalFormatting sqref="GFY5">
    <cfRule type="duplicateValues" dxfId="0" priority="34602"/>
    <cfRule type="duplicateValues" dxfId="0" priority="32263"/>
    <cfRule type="duplicateValues" dxfId="0" priority="29924"/>
    <cfRule type="duplicateValues" dxfId="0" priority="27585"/>
    <cfRule type="duplicateValues" dxfId="0" priority="25246"/>
    <cfRule type="duplicateValues" dxfId="0" priority="22907"/>
    <cfRule type="duplicateValues" dxfId="0" priority="20568"/>
    <cfRule type="duplicateValues" dxfId="0" priority="15890"/>
    <cfRule type="duplicateValues" dxfId="0" priority="13551"/>
    <cfRule type="duplicateValues" dxfId="0" priority="11212"/>
    <cfRule type="duplicateValues" dxfId="0" priority="8873"/>
  </conditionalFormatting>
  <conditionalFormatting sqref="GFZ5">
    <cfRule type="duplicateValues" dxfId="0" priority="18229"/>
  </conditionalFormatting>
  <conditionalFormatting sqref="GGA5">
    <cfRule type="duplicateValues" dxfId="0" priority="1852"/>
  </conditionalFormatting>
  <conditionalFormatting sqref="GGC5">
    <cfRule type="duplicateValues" dxfId="0" priority="4192"/>
  </conditionalFormatting>
  <conditionalFormatting sqref="GGE5">
    <cfRule type="duplicateValues" dxfId="0" priority="6532"/>
  </conditionalFormatting>
  <conditionalFormatting sqref="GGF5">
    <cfRule type="duplicateValues" dxfId="0" priority="34601"/>
    <cfRule type="duplicateValues" dxfId="0" priority="32262"/>
    <cfRule type="duplicateValues" dxfId="0" priority="29923"/>
    <cfRule type="duplicateValues" dxfId="0" priority="27584"/>
    <cfRule type="duplicateValues" dxfId="0" priority="25245"/>
    <cfRule type="duplicateValues" dxfId="0" priority="22906"/>
    <cfRule type="duplicateValues" dxfId="0" priority="20567"/>
    <cfRule type="duplicateValues" dxfId="0" priority="15889"/>
    <cfRule type="duplicateValues" dxfId="0" priority="13550"/>
    <cfRule type="duplicateValues" dxfId="0" priority="11211"/>
    <cfRule type="duplicateValues" dxfId="0" priority="8872"/>
  </conditionalFormatting>
  <conditionalFormatting sqref="GGG5">
    <cfRule type="duplicateValues" dxfId="0" priority="18228"/>
  </conditionalFormatting>
  <conditionalFormatting sqref="GGH5">
    <cfRule type="duplicateValues" dxfId="0" priority="1851"/>
  </conditionalFormatting>
  <conditionalFormatting sqref="GGJ5">
    <cfRule type="duplicateValues" dxfId="0" priority="4191"/>
  </conditionalFormatting>
  <conditionalFormatting sqref="GGL5">
    <cfRule type="duplicateValues" dxfId="0" priority="6531"/>
  </conditionalFormatting>
  <conditionalFormatting sqref="GGM5">
    <cfRule type="duplicateValues" dxfId="0" priority="34600"/>
    <cfRule type="duplicateValues" dxfId="0" priority="32261"/>
    <cfRule type="duplicateValues" dxfId="0" priority="29922"/>
    <cfRule type="duplicateValues" dxfId="0" priority="27583"/>
    <cfRule type="duplicateValues" dxfId="0" priority="25244"/>
    <cfRule type="duplicateValues" dxfId="0" priority="22905"/>
    <cfRule type="duplicateValues" dxfId="0" priority="20566"/>
    <cfRule type="duplicateValues" dxfId="0" priority="15888"/>
    <cfRule type="duplicateValues" dxfId="0" priority="13549"/>
    <cfRule type="duplicateValues" dxfId="0" priority="11210"/>
    <cfRule type="duplicateValues" dxfId="0" priority="8871"/>
  </conditionalFormatting>
  <conditionalFormatting sqref="GGN5">
    <cfRule type="duplicateValues" dxfId="0" priority="18227"/>
  </conditionalFormatting>
  <conditionalFormatting sqref="GGO5">
    <cfRule type="duplicateValues" dxfId="0" priority="1850"/>
  </conditionalFormatting>
  <conditionalFormatting sqref="GGQ5">
    <cfRule type="duplicateValues" dxfId="0" priority="4190"/>
  </conditionalFormatting>
  <conditionalFormatting sqref="GGS5">
    <cfRule type="duplicateValues" dxfId="0" priority="6530"/>
  </conditionalFormatting>
  <conditionalFormatting sqref="GGT5">
    <cfRule type="duplicateValues" dxfId="0" priority="34599"/>
    <cfRule type="duplicateValues" dxfId="0" priority="32260"/>
    <cfRule type="duplicateValues" dxfId="0" priority="29921"/>
    <cfRule type="duplicateValues" dxfId="0" priority="27582"/>
    <cfRule type="duplicateValues" dxfId="0" priority="25243"/>
    <cfRule type="duplicateValues" dxfId="0" priority="22904"/>
    <cfRule type="duplicateValues" dxfId="0" priority="20565"/>
    <cfRule type="duplicateValues" dxfId="0" priority="15887"/>
    <cfRule type="duplicateValues" dxfId="0" priority="13548"/>
    <cfRule type="duplicateValues" dxfId="0" priority="11209"/>
    <cfRule type="duplicateValues" dxfId="0" priority="8870"/>
  </conditionalFormatting>
  <conditionalFormatting sqref="GGU5">
    <cfRule type="duplicateValues" dxfId="0" priority="18226"/>
  </conditionalFormatting>
  <conditionalFormatting sqref="GGV5">
    <cfRule type="duplicateValues" dxfId="0" priority="1849"/>
  </conditionalFormatting>
  <conditionalFormatting sqref="GGX5">
    <cfRule type="duplicateValues" dxfId="0" priority="4189"/>
  </conditionalFormatting>
  <conditionalFormatting sqref="GGZ5">
    <cfRule type="duplicateValues" dxfId="0" priority="6529"/>
  </conditionalFormatting>
  <conditionalFormatting sqref="GHA5">
    <cfRule type="duplicateValues" dxfId="0" priority="34598"/>
    <cfRule type="duplicateValues" dxfId="0" priority="32259"/>
    <cfRule type="duplicateValues" dxfId="0" priority="29920"/>
    <cfRule type="duplicateValues" dxfId="0" priority="27581"/>
    <cfRule type="duplicateValues" dxfId="0" priority="25242"/>
    <cfRule type="duplicateValues" dxfId="0" priority="22903"/>
    <cfRule type="duplicateValues" dxfId="0" priority="20564"/>
    <cfRule type="duplicateValues" dxfId="0" priority="15886"/>
    <cfRule type="duplicateValues" dxfId="0" priority="13547"/>
    <cfRule type="duplicateValues" dxfId="0" priority="11208"/>
    <cfRule type="duplicateValues" dxfId="0" priority="8869"/>
  </conditionalFormatting>
  <conditionalFormatting sqref="GHB5">
    <cfRule type="duplicateValues" dxfId="0" priority="18225"/>
  </conditionalFormatting>
  <conditionalFormatting sqref="GHC5">
    <cfRule type="duplicateValues" dxfId="0" priority="1848"/>
  </conditionalFormatting>
  <conditionalFormatting sqref="GHE5">
    <cfRule type="duplicateValues" dxfId="0" priority="4188"/>
  </conditionalFormatting>
  <conditionalFormatting sqref="GHG5">
    <cfRule type="duplicateValues" dxfId="0" priority="6528"/>
  </conditionalFormatting>
  <conditionalFormatting sqref="GHH5">
    <cfRule type="duplicateValues" dxfId="0" priority="34597"/>
    <cfRule type="duplicateValues" dxfId="0" priority="32258"/>
    <cfRule type="duplicateValues" dxfId="0" priority="29919"/>
    <cfRule type="duplicateValues" dxfId="0" priority="27580"/>
    <cfRule type="duplicateValues" dxfId="0" priority="25241"/>
    <cfRule type="duplicateValues" dxfId="0" priority="22902"/>
    <cfRule type="duplicateValues" dxfId="0" priority="20563"/>
    <cfRule type="duplicateValues" dxfId="0" priority="15885"/>
    <cfRule type="duplicateValues" dxfId="0" priority="13546"/>
    <cfRule type="duplicateValues" dxfId="0" priority="11207"/>
    <cfRule type="duplicateValues" dxfId="0" priority="8868"/>
  </conditionalFormatting>
  <conditionalFormatting sqref="GHI5">
    <cfRule type="duplicateValues" dxfId="0" priority="18224"/>
  </conditionalFormatting>
  <conditionalFormatting sqref="GHJ5">
    <cfRule type="duplicateValues" dxfId="0" priority="1847"/>
  </conditionalFormatting>
  <conditionalFormatting sqref="GHL5">
    <cfRule type="duplicateValues" dxfId="0" priority="4187"/>
  </conditionalFormatting>
  <conditionalFormatting sqref="GHN5">
    <cfRule type="duplicateValues" dxfId="0" priority="6527"/>
  </conditionalFormatting>
  <conditionalFormatting sqref="GHO5">
    <cfRule type="duplicateValues" dxfId="0" priority="34596"/>
    <cfRule type="duplicateValues" dxfId="0" priority="32257"/>
    <cfRule type="duplicateValues" dxfId="0" priority="29918"/>
    <cfRule type="duplicateValues" dxfId="0" priority="27579"/>
    <cfRule type="duplicateValues" dxfId="0" priority="25240"/>
    <cfRule type="duplicateValues" dxfId="0" priority="22901"/>
    <cfRule type="duplicateValues" dxfId="0" priority="20562"/>
    <cfRule type="duplicateValues" dxfId="0" priority="15884"/>
    <cfRule type="duplicateValues" dxfId="0" priority="13545"/>
    <cfRule type="duplicateValues" dxfId="0" priority="11206"/>
    <cfRule type="duplicateValues" dxfId="0" priority="8867"/>
  </conditionalFormatting>
  <conditionalFormatting sqref="GHP5">
    <cfRule type="duplicateValues" dxfId="0" priority="18223"/>
  </conditionalFormatting>
  <conditionalFormatting sqref="GHQ5">
    <cfRule type="duplicateValues" dxfId="0" priority="1846"/>
  </conditionalFormatting>
  <conditionalFormatting sqref="GHS5">
    <cfRule type="duplicateValues" dxfId="0" priority="4186"/>
  </conditionalFormatting>
  <conditionalFormatting sqref="GHU5">
    <cfRule type="duplicateValues" dxfId="0" priority="6526"/>
  </conditionalFormatting>
  <conditionalFormatting sqref="GHV5">
    <cfRule type="duplicateValues" dxfId="0" priority="34595"/>
    <cfRule type="duplicateValues" dxfId="0" priority="32256"/>
    <cfRule type="duplicateValues" dxfId="0" priority="29917"/>
    <cfRule type="duplicateValues" dxfId="0" priority="27578"/>
    <cfRule type="duplicateValues" dxfId="0" priority="25239"/>
    <cfRule type="duplicateValues" dxfId="0" priority="22900"/>
    <cfRule type="duplicateValues" dxfId="0" priority="20561"/>
    <cfRule type="duplicateValues" dxfId="0" priority="15883"/>
    <cfRule type="duplicateValues" dxfId="0" priority="13544"/>
    <cfRule type="duplicateValues" dxfId="0" priority="11205"/>
    <cfRule type="duplicateValues" dxfId="0" priority="8866"/>
  </conditionalFormatting>
  <conditionalFormatting sqref="GHW5">
    <cfRule type="duplicateValues" dxfId="0" priority="18222"/>
  </conditionalFormatting>
  <conditionalFormatting sqref="GHX5">
    <cfRule type="duplicateValues" dxfId="0" priority="1845"/>
  </conditionalFormatting>
  <conditionalFormatting sqref="GHZ5">
    <cfRule type="duplicateValues" dxfId="0" priority="4185"/>
  </conditionalFormatting>
  <conditionalFormatting sqref="GIB5">
    <cfRule type="duplicateValues" dxfId="0" priority="6525"/>
  </conditionalFormatting>
  <conditionalFormatting sqref="GIC5">
    <cfRule type="duplicateValues" dxfId="0" priority="34594"/>
    <cfRule type="duplicateValues" dxfId="0" priority="32255"/>
    <cfRule type="duplicateValues" dxfId="0" priority="29916"/>
    <cfRule type="duplicateValues" dxfId="0" priority="27577"/>
    <cfRule type="duplicateValues" dxfId="0" priority="25238"/>
    <cfRule type="duplicateValues" dxfId="0" priority="22899"/>
    <cfRule type="duplicateValues" dxfId="0" priority="20560"/>
    <cfRule type="duplicateValues" dxfId="0" priority="15882"/>
    <cfRule type="duplicateValues" dxfId="0" priority="13543"/>
    <cfRule type="duplicateValues" dxfId="0" priority="11204"/>
    <cfRule type="duplicateValues" dxfId="0" priority="8865"/>
  </conditionalFormatting>
  <conditionalFormatting sqref="GID5">
    <cfRule type="duplicateValues" dxfId="0" priority="18221"/>
  </conditionalFormatting>
  <conditionalFormatting sqref="GIE5">
    <cfRule type="duplicateValues" dxfId="0" priority="1844"/>
  </conditionalFormatting>
  <conditionalFormatting sqref="GIG5">
    <cfRule type="duplicateValues" dxfId="0" priority="4184"/>
  </conditionalFormatting>
  <conditionalFormatting sqref="GII5">
    <cfRule type="duplicateValues" dxfId="0" priority="6524"/>
  </conditionalFormatting>
  <conditionalFormatting sqref="GIJ5">
    <cfRule type="duplicateValues" dxfId="0" priority="34593"/>
    <cfRule type="duplicateValues" dxfId="0" priority="32254"/>
    <cfRule type="duplicateValues" dxfId="0" priority="29915"/>
    <cfRule type="duplicateValues" dxfId="0" priority="27576"/>
    <cfRule type="duplicateValues" dxfId="0" priority="25237"/>
    <cfRule type="duplicateValues" dxfId="0" priority="22898"/>
    <cfRule type="duplicateValues" dxfId="0" priority="20559"/>
    <cfRule type="duplicateValues" dxfId="0" priority="15881"/>
    <cfRule type="duplicateValues" dxfId="0" priority="13542"/>
    <cfRule type="duplicateValues" dxfId="0" priority="11203"/>
    <cfRule type="duplicateValues" dxfId="0" priority="8864"/>
  </conditionalFormatting>
  <conditionalFormatting sqref="GIK5">
    <cfRule type="duplicateValues" dxfId="0" priority="18220"/>
  </conditionalFormatting>
  <conditionalFormatting sqref="GIL5">
    <cfRule type="duplicateValues" dxfId="0" priority="1843"/>
  </conditionalFormatting>
  <conditionalFormatting sqref="GIN5">
    <cfRule type="duplicateValues" dxfId="0" priority="4183"/>
  </conditionalFormatting>
  <conditionalFormatting sqref="GIP5">
    <cfRule type="duplicateValues" dxfId="0" priority="6523"/>
  </conditionalFormatting>
  <conditionalFormatting sqref="GIQ5">
    <cfRule type="duplicateValues" dxfId="0" priority="34592"/>
    <cfRule type="duplicateValues" dxfId="0" priority="32253"/>
    <cfRule type="duplicateValues" dxfId="0" priority="29914"/>
    <cfRule type="duplicateValues" dxfId="0" priority="27575"/>
    <cfRule type="duplicateValues" dxfId="0" priority="25236"/>
    <cfRule type="duplicateValues" dxfId="0" priority="22897"/>
    <cfRule type="duplicateValues" dxfId="0" priority="20558"/>
    <cfRule type="duplicateValues" dxfId="0" priority="15880"/>
    <cfRule type="duplicateValues" dxfId="0" priority="13541"/>
    <cfRule type="duplicateValues" dxfId="0" priority="11202"/>
    <cfRule type="duplicateValues" dxfId="0" priority="8863"/>
  </conditionalFormatting>
  <conditionalFormatting sqref="GIR5">
    <cfRule type="duplicateValues" dxfId="0" priority="18219"/>
  </conditionalFormatting>
  <conditionalFormatting sqref="GIS5">
    <cfRule type="duplicateValues" dxfId="0" priority="1842"/>
  </conditionalFormatting>
  <conditionalFormatting sqref="GIU5">
    <cfRule type="duplicateValues" dxfId="0" priority="4182"/>
  </conditionalFormatting>
  <conditionalFormatting sqref="GIW5">
    <cfRule type="duplicateValues" dxfId="0" priority="6522"/>
  </conditionalFormatting>
  <conditionalFormatting sqref="GIX5">
    <cfRule type="duplicateValues" dxfId="0" priority="34591"/>
    <cfRule type="duplicateValues" dxfId="0" priority="32252"/>
    <cfRule type="duplicateValues" dxfId="0" priority="29913"/>
    <cfRule type="duplicateValues" dxfId="0" priority="27574"/>
    <cfRule type="duplicateValues" dxfId="0" priority="25235"/>
    <cfRule type="duplicateValues" dxfId="0" priority="22896"/>
    <cfRule type="duplicateValues" dxfId="0" priority="20557"/>
    <cfRule type="duplicateValues" dxfId="0" priority="15879"/>
    <cfRule type="duplicateValues" dxfId="0" priority="13540"/>
    <cfRule type="duplicateValues" dxfId="0" priority="11201"/>
    <cfRule type="duplicateValues" dxfId="0" priority="8862"/>
  </conditionalFormatting>
  <conditionalFormatting sqref="GIY5">
    <cfRule type="duplicateValues" dxfId="0" priority="18218"/>
  </conditionalFormatting>
  <conditionalFormatting sqref="GIZ5">
    <cfRule type="duplicateValues" dxfId="0" priority="1841"/>
  </conditionalFormatting>
  <conditionalFormatting sqref="GJB5">
    <cfRule type="duplicateValues" dxfId="0" priority="4181"/>
  </conditionalFormatting>
  <conditionalFormatting sqref="GJD5">
    <cfRule type="duplicateValues" dxfId="0" priority="6521"/>
  </conditionalFormatting>
  <conditionalFormatting sqref="GJE5">
    <cfRule type="duplicateValues" dxfId="0" priority="34590"/>
    <cfRule type="duplicateValues" dxfId="0" priority="32251"/>
    <cfRule type="duplicateValues" dxfId="0" priority="29912"/>
    <cfRule type="duplicateValues" dxfId="0" priority="27573"/>
    <cfRule type="duplicateValues" dxfId="0" priority="25234"/>
    <cfRule type="duplicateValues" dxfId="0" priority="22895"/>
    <cfRule type="duplicateValues" dxfId="0" priority="20556"/>
    <cfRule type="duplicateValues" dxfId="0" priority="15878"/>
    <cfRule type="duplicateValues" dxfId="0" priority="13539"/>
    <cfRule type="duplicateValues" dxfId="0" priority="11200"/>
    <cfRule type="duplicateValues" dxfId="0" priority="8861"/>
  </conditionalFormatting>
  <conditionalFormatting sqref="GJF5">
    <cfRule type="duplicateValues" dxfId="0" priority="18217"/>
  </conditionalFormatting>
  <conditionalFormatting sqref="GJG5">
    <cfRule type="duplicateValues" dxfId="0" priority="1840"/>
  </conditionalFormatting>
  <conditionalFormatting sqref="GJI5">
    <cfRule type="duplicateValues" dxfId="0" priority="4180"/>
  </conditionalFormatting>
  <conditionalFormatting sqref="GJK5">
    <cfRule type="duplicateValues" dxfId="0" priority="6520"/>
  </conditionalFormatting>
  <conditionalFormatting sqref="GJL5">
    <cfRule type="duplicateValues" dxfId="0" priority="34589"/>
    <cfRule type="duplicateValues" dxfId="0" priority="32250"/>
    <cfRule type="duplicateValues" dxfId="0" priority="29911"/>
    <cfRule type="duplicateValues" dxfId="0" priority="27572"/>
    <cfRule type="duplicateValues" dxfId="0" priority="25233"/>
    <cfRule type="duplicateValues" dxfId="0" priority="22894"/>
    <cfRule type="duplicateValues" dxfId="0" priority="20555"/>
    <cfRule type="duplicateValues" dxfId="0" priority="15877"/>
    <cfRule type="duplicateValues" dxfId="0" priority="13538"/>
    <cfRule type="duplicateValues" dxfId="0" priority="11199"/>
    <cfRule type="duplicateValues" dxfId="0" priority="8860"/>
  </conditionalFormatting>
  <conditionalFormatting sqref="GJM5">
    <cfRule type="duplicateValues" dxfId="0" priority="18216"/>
  </conditionalFormatting>
  <conditionalFormatting sqref="GJN5">
    <cfRule type="duplicateValues" dxfId="0" priority="1839"/>
  </conditionalFormatting>
  <conditionalFormatting sqref="GJP5">
    <cfRule type="duplicateValues" dxfId="0" priority="4179"/>
  </conditionalFormatting>
  <conditionalFormatting sqref="GJR5">
    <cfRule type="duplicateValues" dxfId="0" priority="6519"/>
  </conditionalFormatting>
  <conditionalFormatting sqref="GJS5">
    <cfRule type="duplicateValues" dxfId="0" priority="34588"/>
    <cfRule type="duplicateValues" dxfId="0" priority="32249"/>
    <cfRule type="duplicateValues" dxfId="0" priority="29910"/>
    <cfRule type="duplicateValues" dxfId="0" priority="27571"/>
    <cfRule type="duplicateValues" dxfId="0" priority="25232"/>
    <cfRule type="duplicateValues" dxfId="0" priority="22893"/>
    <cfRule type="duplicateValues" dxfId="0" priority="20554"/>
    <cfRule type="duplicateValues" dxfId="0" priority="15876"/>
    <cfRule type="duplicateValues" dxfId="0" priority="13537"/>
    <cfRule type="duplicateValues" dxfId="0" priority="11198"/>
    <cfRule type="duplicateValues" dxfId="0" priority="8859"/>
  </conditionalFormatting>
  <conditionalFormatting sqref="GJT5">
    <cfRule type="duplicateValues" dxfId="0" priority="18215"/>
  </conditionalFormatting>
  <conditionalFormatting sqref="GJU5">
    <cfRule type="duplicateValues" dxfId="0" priority="1838"/>
  </conditionalFormatting>
  <conditionalFormatting sqref="GJW5">
    <cfRule type="duplicateValues" dxfId="0" priority="4178"/>
  </conditionalFormatting>
  <conditionalFormatting sqref="GJY5">
    <cfRule type="duplicateValues" dxfId="0" priority="6518"/>
  </conditionalFormatting>
  <conditionalFormatting sqref="GJZ5">
    <cfRule type="duplicateValues" dxfId="0" priority="34587"/>
    <cfRule type="duplicateValues" dxfId="0" priority="32248"/>
    <cfRule type="duplicateValues" dxfId="0" priority="29909"/>
    <cfRule type="duplicateValues" dxfId="0" priority="27570"/>
    <cfRule type="duplicateValues" dxfId="0" priority="25231"/>
    <cfRule type="duplicateValues" dxfId="0" priority="22892"/>
    <cfRule type="duplicateValues" dxfId="0" priority="20553"/>
    <cfRule type="duplicateValues" dxfId="0" priority="15875"/>
    <cfRule type="duplicateValues" dxfId="0" priority="13536"/>
    <cfRule type="duplicateValues" dxfId="0" priority="11197"/>
    <cfRule type="duplicateValues" dxfId="0" priority="8858"/>
  </conditionalFormatting>
  <conditionalFormatting sqref="GKA5">
    <cfRule type="duplicateValues" dxfId="0" priority="18214"/>
  </conditionalFormatting>
  <conditionalFormatting sqref="GKB5">
    <cfRule type="duplicateValues" dxfId="0" priority="1837"/>
  </conditionalFormatting>
  <conditionalFormatting sqref="GKD5">
    <cfRule type="duplicateValues" dxfId="0" priority="4177"/>
  </conditionalFormatting>
  <conditionalFormatting sqref="GKF5">
    <cfRule type="duplicateValues" dxfId="0" priority="6517"/>
  </conditionalFormatting>
  <conditionalFormatting sqref="GKG5">
    <cfRule type="duplicateValues" dxfId="0" priority="34586"/>
    <cfRule type="duplicateValues" dxfId="0" priority="32247"/>
    <cfRule type="duplicateValues" dxfId="0" priority="29908"/>
    <cfRule type="duplicateValues" dxfId="0" priority="27569"/>
    <cfRule type="duplicateValues" dxfId="0" priority="25230"/>
    <cfRule type="duplicateValues" dxfId="0" priority="22891"/>
    <cfRule type="duplicateValues" dxfId="0" priority="20552"/>
    <cfRule type="duplicateValues" dxfId="0" priority="15874"/>
    <cfRule type="duplicateValues" dxfId="0" priority="13535"/>
    <cfRule type="duplicateValues" dxfId="0" priority="11196"/>
    <cfRule type="duplicateValues" dxfId="0" priority="8857"/>
  </conditionalFormatting>
  <conditionalFormatting sqref="GKH5">
    <cfRule type="duplicateValues" dxfId="0" priority="18213"/>
  </conditionalFormatting>
  <conditionalFormatting sqref="GKI5">
    <cfRule type="duplicateValues" dxfId="0" priority="1836"/>
  </conditionalFormatting>
  <conditionalFormatting sqref="GKK5">
    <cfRule type="duplicateValues" dxfId="0" priority="4176"/>
  </conditionalFormatting>
  <conditionalFormatting sqref="GKM5">
    <cfRule type="duplicateValues" dxfId="0" priority="6516"/>
  </conditionalFormatting>
  <conditionalFormatting sqref="GKN5">
    <cfRule type="duplicateValues" dxfId="0" priority="34585"/>
    <cfRule type="duplicateValues" dxfId="0" priority="32246"/>
    <cfRule type="duplicateValues" dxfId="0" priority="29907"/>
    <cfRule type="duplicateValues" dxfId="0" priority="27568"/>
    <cfRule type="duplicateValues" dxfId="0" priority="25229"/>
    <cfRule type="duplicateValues" dxfId="0" priority="22890"/>
    <cfRule type="duplicateValues" dxfId="0" priority="20551"/>
    <cfRule type="duplicateValues" dxfId="0" priority="15873"/>
    <cfRule type="duplicateValues" dxfId="0" priority="13534"/>
    <cfRule type="duplicateValues" dxfId="0" priority="11195"/>
    <cfRule type="duplicateValues" dxfId="0" priority="8856"/>
  </conditionalFormatting>
  <conditionalFormatting sqref="GKO5">
    <cfRule type="duplicateValues" dxfId="0" priority="18212"/>
  </conditionalFormatting>
  <conditionalFormatting sqref="GKP5">
    <cfRule type="duplicateValues" dxfId="0" priority="1835"/>
  </conditionalFormatting>
  <conditionalFormatting sqref="GKR5">
    <cfRule type="duplicateValues" dxfId="0" priority="4175"/>
  </conditionalFormatting>
  <conditionalFormatting sqref="GKT5">
    <cfRule type="duplicateValues" dxfId="0" priority="6515"/>
  </conditionalFormatting>
  <conditionalFormatting sqref="GKU5">
    <cfRule type="duplicateValues" dxfId="0" priority="34584"/>
    <cfRule type="duplicateValues" dxfId="0" priority="32245"/>
    <cfRule type="duplicateValues" dxfId="0" priority="29906"/>
    <cfRule type="duplicateValues" dxfId="0" priority="27567"/>
    <cfRule type="duplicateValues" dxfId="0" priority="25228"/>
    <cfRule type="duplicateValues" dxfId="0" priority="22889"/>
    <cfRule type="duplicateValues" dxfId="0" priority="20550"/>
    <cfRule type="duplicateValues" dxfId="0" priority="15872"/>
    <cfRule type="duplicateValues" dxfId="0" priority="13533"/>
    <cfRule type="duplicateValues" dxfId="0" priority="11194"/>
    <cfRule type="duplicateValues" dxfId="0" priority="8855"/>
  </conditionalFormatting>
  <conditionalFormatting sqref="GKV5">
    <cfRule type="duplicateValues" dxfId="0" priority="18211"/>
  </conditionalFormatting>
  <conditionalFormatting sqref="GKW5">
    <cfRule type="duplicateValues" dxfId="0" priority="1834"/>
  </conditionalFormatting>
  <conditionalFormatting sqref="GKY5">
    <cfRule type="duplicateValues" dxfId="0" priority="4174"/>
  </conditionalFormatting>
  <conditionalFormatting sqref="GLA5">
    <cfRule type="duplicateValues" dxfId="0" priority="6514"/>
  </conditionalFormatting>
  <conditionalFormatting sqref="GLB5">
    <cfRule type="duplicateValues" dxfId="0" priority="34583"/>
    <cfRule type="duplicateValues" dxfId="0" priority="32244"/>
    <cfRule type="duplicateValues" dxfId="0" priority="29905"/>
    <cfRule type="duplicateValues" dxfId="0" priority="27566"/>
    <cfRule type="duplicateValues" dxfId="0" priority="25227"/>
    <cfRule type="duplicateValues" dxfId="0" priority="22888"/>
    <cfRule type="duplicateValues" dxfId="0" priority="20549"/>
    <cfRule type="duplicateValues" dxfId="0" priority="15871"/>
    <cfRule type="duplicateValues" dxfId="0" priority="13532"/>
    <cfRule type="duplicateValues" dxfId="0" priority="11193"/>
    <cfRule type="duplicateValues" dxfId="0" priority="8854"/>
  </conditionalFormatting>
  <conditionalFormatting sqref="GLC5">
    <cfRule type="duplicateValues" dxfId="0" priority="18210"/>
  </conditionalFormatting>
  <conditionalFormatting sqref="GLD5">
    <cfRule type="duplicateValues" dxfId="0" priority="1833"/>
  </conditionalFormatting>
  <conditionalFormatting sqref="GLF5">
    <cfRule type="duplicateValues" dxfId="0" priority="4173"/>
  </conditionalFormatting>
  <conditionalFormatting sqref="GLH5">
    <cfRule type="duplicateValues" dxfId="0" priority="6513"/>
  </conditionalFormatting>
  <conditionalFormatting sqref="GLI5">
    <cfRule type="duplicateValues" dxfId="0" priority="34582"/>
    <cfRule type="duplicateValues" dxfId="0" priority="32243"/>
    <cfRule type="duplicateValues" dxfId="0" priority="29904"/>
    <cfRule type="duplicateValues" dxfId="0" priority="27565"/>
    <cfRule type="duplicateValues" dxfId="0" priority="25226"/>
    <cfRule type="duplicateValues" dxfId="0" priority="22887"/>
    <cfRule type="duplicateValues" dxfId="0" priority="20548"/>
    <cfRule type="duplicateValues" dxfId="0" priority="15870"/>
    <cfRule type="duplicateValues" dxfId="0" priority="13531"/>
    <cfRule type="duplicateValues" dxfId="0" priority="11192"/>
    <cfRule type="duplicateValues" dxfId="0" priority="8853"/>
  </conditionalFormatting>
  <conditionalFormatting sqref="GLJ5">
    <cfRule type="duplicateValues" dxfId="0" priority="18209"/>
  </conditionalFormatting>
  <conditionalFormatting sqref="GLK5">
    <cfRule type="duplicateValues" dxfId="0" priority="1832"/>
  </conditionalFormatting>
  <conditionalFormatting sqref="GLM5">
    <cfRule type="duplicateValues" dxfId="0" priority="4172"/>
  </conditionalFormatting>
  <conditionalFormatting sqref="GLO5">
    <cfRule type="duplicateValues" dxfId="0" priority="6512"/>
  </conditionalFormatting>
  <conditionalFormatting sqref="GLP5">
    <cfRule type="duplicateValues" dxfId="0" priority="34581"/>
    <cfRule type="duplicateValues" dxfId="0" priority="32242"/>
    <cfRule type="duplicateValues" dxfId="0" priority="29903"/>
    <cfRule type="duplicateValues" dxfId="0" priority="27564"/>
    <cfRule type="duplicateValues" dxfId="0" priority="25225"/>
    <cfRule type="duplicateValues" dxfId="0" priority="22886"/>
    <cfRule type="duplicateValues" dxfId="0" priority="20547"/>
    <cfRule type="duplicateValues" dxfId="0" priority="15869"/>
    <cfRule type="duplicateValues" dxfId="0" priority="13530"/>
    <cfRule type="duplicateValues" dxfId="0" priority="11191"/>
    <cfRule type="duplicateValues" dxfId="0" priority="8852"/>
  </conditionalFormatting>
  <conditionalFormatting sqref="GLQ5">
    <cfRule type="duplicateValues" dxfId="0" priority="18208"/>
  </conditionalFormatting>
  <conditionalFormatting sqref="GLR5">
    <cfRule type="duplicateValues" dxfId="0" priority="1831"/>
  </conditionalFormatting>
  <conditionalFormatting sqref="GLT5">
    <cfRule type="duplicateValues" dxfId="0" priority="4171"/>
  </conditionalFormatting>
  <conditionalFormatting sqref="GLV5">
    <cfRule type="duplicateValues" dxfId="0" priority="6511"/>
  </conditionalFormatting>
  <conditionalFormatting sqref="GLW5">
    <cfRule type="duplicateValues" dxfId="0" priority="34580"/>
    <cfRule type="duplicateValues" dxfId="0" priority="32241"/>
    <cfRule type="duplicateValues" dxfId="0" priority="29902"/>
    <cfRule type="duplicateValues" dxfId="0" priority="27563"/>
    <cfRule type="duplicateValues" dxfId="0" priority="25224"/>
    <cfRule type="duplicateValues" dxfId="0" priority="22885"/>
    <cfRule type="duplicateValues" dxfId="0" priority="20546"/>
    <cfRule type="duplicateValues" dxfId="0" priority="15868"/>
    <cfRule type="duplicateValues" dxfId="0" priority="13529"/>
    <cfRule type="duplicateValues" dxfId="0" priority="11190"/>
    <cfRule type="duplicateValues" dxfId="0" priority="8851"/>
  </conditionalFormatting>
  <conditionalFormatting sqref="GLX5">
    <cfRule type="duplicateValues" dxfId="0" priority="18207"/>
  </conditionalFormatting>
  <conditionalFormatting sqref="GLY5">
    <cfRule type="duplicateValues" dxfId="0" priority="1830"/>
  </conditionalFormatting>
  <conditionalFormatting sqref="GMA5">
    <cfRule type="duplicateValues" dxfId="0" priority="4170"/>
  </conditionalFormatting>
  <conditionalFormatting sqref="GMC5">
    <cfRule type="duplicateValues" dxfId="0" priority="6510"/>
  </conditionalFormatting>
  <conditionalFormatting sqref="GMD5">
    <cfRule type="duplicateValues" dxfId="0" priority="34579"/>
    <cfRule type="duplicateValues" dxfId="0" priority="32240"/>
    <cfRule type="duplicateValues" dxfId="0" priority="29901"/>
    <cfRule type="duplicateValues" dxfId="0" priority="27562"/>
    <cfRule type="duplicateValues" dxfId="0" priority="25223"/>
    <cfRule type="duplicateValues" dxfId="0" priority="22884"/>
    <cfRule type="duplicateValues" dxfId="0" priority="20545"/>
    <cfRule type="duplicateValues" dxfId="0" priority="15867"/>
    <cfRule type="duplicateValues" dxfId="0" priority="13528"/>
    <cfRule type="duplicateValues" dxfId="0" priority="11189"/>
    <cfRule type="duplicateValues" dxfId="0" priority="8850"/>
  </conditionalFormatting>
  <conditionalFormatting sqref="GME5">
    <cfRule type="duplicateValues" dxfId="0" priority="18206"/>
  </conditionalFormatting>
  <conditionalFormatting sqref="GMF5">
    <cfRule type="duplicateValues" dxfId="0" priority="1829"/>
  </conditionalFormatting>
  <conditionalFormatting sqref="GMH5">
    <cfRule type="duplicateValues" dxfId="0" priority="4169"/>
  </conditionalFormatting>
  <conditionalFormatting sqref="GMJ5">
    <cfRule type="duplicateValues" dxfId="0" priority="6509"/>
  </conditionalFormatting>
  <conditionalFormatting sqref="GMK5">
    <cfRule type="duplicateValues" dxfId="0" priority="34578"/>
    <cfRule type="duplicateValues" dxfId="0" priority="32239"/>
    <cfRule type="duplicateValues" dxfId="0" priority="29900"/>
    <cfRule type="duplicateValues" dxfId="0" priority="27561"/>
    <cfRule type="duplicateValues" dxfId="0" priority="25222"/>
    <cfRule type="duplicateValues" dxfId="0" priority="22883"/>
    <cfRule type="duplicateValues" dxfId="0" priority="20544"/>
    <cfRule type="duplicateValues" dxfId="0" priority="15866"/>
    <cfRule type="duplicateValues" dxfId="0" priority="13527"/>
    <cfRule type="duplicateValues" dxfId="0" priority="11188"/>
    <cfRule type="duplicateValues" dxfId="0" priority="8849"/>
  </conditionalFormatting>
  <conditionalFormatting sqref="GML5">
    <cfRule type="duplicateValues" dxfId="0" priority="18205"/>
  </conditionalFormatting>
  <conditionalFormatting sqref="GMM5">
    <cfRule type="duplicateValues" dxfId="0" priority="1828"/>
  </conditionalFormatting>
  <conditionalFormatting sqref="GMO5">
    <cfRule type="duplicateValues" dxfId="0" priority="4168"/>
  </conditionalFormatting>
  <conditionalFormatting sqref="GMQ5">
    <cfRule type="duplicateValues" dxfId="0" priority="6508"/>
  </conditionalFormatting>
  <conditionalFormatting sqref="GMR5">
    <cfRule type="duplicateValues" dxfId="0" priority="34577"/>
    <cfRule type="duplicateValues" dxfId="0" priority="32238"/>
    <cfRule type="duplicateValues" dxfId="0" priority="29899"/>
    <cfRule type="duplicateValues" dxfId="0" priority="27560"/>
    <cfRule type="duplicateValues" dxfId="0" priority="25221"/>
    <cfRule type="duplicateValues" dxfId="0" priority="22882"/>
    <cfRule type="duplicateValues" dxfId="0" priority="20543"/>
    <cfRule type="duplicateValues" dxfId="0" priority="15865"/>
    <cfRule type="duplicateValues" dxfId="0" priority="13526"/>
    <cfRule type="duplicateValues" dxfId="0" priority="11187"/>
    <cfRule type="duplicateValues" dxfId="0" priority="8848"/>
  </conditionalFormatting>
  <conditionalFormatting sqref="GMS5">
    <cfRule type="duplicateValues" dxfId="0" priority="18204"/>
  </conditionalFormatting>
  <conditionalFormatting sqref="GMT5">
    <cfRule type="duplicateValues" dxfId="0" priority="1827"/>
  </conditionalFormatting>
  <conditionalFormatting sqref="GMV5">
    <cfRule type="duplicateValues" dxfId="0" priority="4167"/>
  </conditionalFormatting>
  <conditionalFormatting sqref="GMX5">
    <cfRule type="duplicateValues" dxfId="0" priority="6507"/>
  </conditionalFormatting>
  <conditionalFormatting sqref="GMY5">
    <cfRule type="duplicateValues" dxfId="0" priority="34576"/>
    <cfRule type="duplicateValues" dxfId="0" priority="32237"/>
    <cfRule type="duplicateValues" dxfId="0" priority="29898"/>
    <cfRule type="duplicateValues" dxfId="0" priority="27559"/>
    <cfRule type="duplicateValues" dxfId="0" priority="25220"/>
    <cfRule type="duplicateValues" dxfId="0" priority="22881"/>
    <cfRule type="duplicateValues" dxfId="0" priority="20542"/>
    <cfRule type="duplicateValues" dxfId="0" priority="15864"/>
    <cfRule type="duplicateValues" dxfId="0" priority="13525"/>
    <cfRule type="duplicateValues" dxfId="0" priority="11186"/>
    <cfRule type="duplicateValues" dxfId="0" priority="8847"/>
  </conditionalFormatting>
  <conditionalFormatting sqref="GMZ5">
    <cfRule type="duplicateValues" dxfId="0" priority="18203"/>
  </conditionalFormatting>
  <conditionalFormatting sqref="GNA5">
    <cfRule type="duplicateValues" dxfId="0" priority="1826"/>
  </conditionalFormatting>
  <conditionalFormatting sqref="GNC5">
    <cfRule type="duplicateValues" dxfId="0" priority="4166"/>
  </conditionalFormatting>
  <conditionalFormatting sqref="GNE5">
    <cfRule type="duplicateValues" dxfId="0" priority="6506"/>
  </conditionalFormatting>
  <conditionalFormatting sqref="GNF5">
    <cfRule type="duplicateValues" dxfId="0" priority="34575"/>
    <cfRule type="duplicateValues" dxfId="0" priority="32236"/>
    <cfRule type="duplicateValues" dxfId="0" priority="29897"/>
    <cfRule type="duplicateValues" dxfId="0" priority="27558"/>
    <cfRule type="duplicateValues" dxfId="0" priority="25219"/>
    <cfRule type="duplicateValues" dxfId="0" priority="22880"/>
    <cfRule type="duplicateValues" dxfId="0" priority="20541"/>
    <cfRule type="duplicateValues" dxfId="0" priority="15863"/>
    <cfRule type="duplicateValues" dxfId="0" priority="13524"/>
    <cfRule type="duplicateValues" dxfId="0" priority="11185"/>
    <cfRule type="duplicateValues" dxfId="0" priority="8846"/>
  </conditionalFormatting>
  <conditionalFormatting sqref="GNG5">
    <cfRule type="duplicateValues" dxfId="0" priority="18202"/>
  </conditionalFormatting>
  <conditionalFormatting sqref="GNH5">
    <cfRule type="duplicateValues" dxfId="0" priority="1825"/>
  </conditionalFormatting>
  <conditionalFormatting sqref="GNJ5">
    <cfRule type="duplicateValues" dxfId="0" priority="4165"/>
  </conditionalFormatting>
  <conditionalFormatting sqref="GNL5">
    <cfRule type="duplicateValues" dxfId="0" priority="6505"/>
  </conditionalFormatting>
  <conditionalFormatting sqref="GNM5">
    <cfRule type="duplicateValues" dxfId="0" priority="34574"/>
    <cfRule type="duplicateValues" dxfId="0" priority="32235"/>
    <cfRule type="duplicateValues" dxfId="0" priority="29896"/>
    <cfRule type="duplicateValues" dxfId="0" priority="27557"/>
    <cfRule type="duplicateValues" dxfId="0" priority="25218"/>
    <cfRule type="duplicateValues" dxfId="0" priority="22879"/>
    <cfRule type="duplicateValues" dxfId="0" priority="20540"/>
    <cfRule type="duplicateValues" dxfId="0" priority="15862"/>
    <cfRule type="duplicateValues" dxfId="0" priority="13523"/>
    <cfRule type="duplicateValues" dxfId="0" priority="11184"/>
    <cfRule type="duplicateValues" dxfId="0" priority="8845"/>
  </conditionalFormatting>
  <conditionalFormatting sqref="GNN5">
    <cfRule type="duplicateValues" dxfId="0" priority="18201"/>
  </conditionalFormatting>
  <conditionalFormatting sqref="GNO5">
    <cfRule type="duplicateValues" dxfId="0" priority="1824"/>
  </conditionalFormatting>
  <conditionalFormatting sqref="GNQ5">
    <cfRule type="duplicateValues" dxfId="0" priority="4164"/>
  </conditionalFormatting>
  <conditionalFormatting sqref="GNS5">
    <cfRule type="duplicateValues" dxfId="0" priority="6504"/>
  </conditionalFormatting>
  <conditionalFormatting sqref="GNT5">
    <cfRule type="duplicateValues" dxfId="0" priority="34573"/>
    <cfRule type="duplicateValues" dxfId="0" priority="32234"/>
    <cfRule type="duplicateValues" dxfId="0" priority="29895"/>
    <cfRule type="duplicateValues" dxfId="0" priority="27556"/>
    <cfRule type="duplicateValues" dxfId="0" priority="25217"/>
    <cfRule type="duplicateValues" dxfId="0" priority="22878"/>
    <cfRule type="duplicateValues" dxfId="0" priority="20539"/>
    <cfRule type="duplicateValues" dxfId="0" priority="15861"/>
    <cfRule type="duplicateValues" dxfId="0" priority="13522"/>
    <cfRule type="duplicateValues" dxfId="0" priority="11183"/>
    <cfRule type="duplicateValues" dxfId="0" priority="8844"/>
  </conditionalFormatting>
  <conditionalFormatting sqref="GNU5">
    <cfRule type="duplicateValues" dxfId="0" priority="18200"/>
  </conditionalFormatting>
  <conditionalFormatting sqref="GNV5">
    <cfRule type="duplicateValues" dxfId="0" priority="1823"/>
  </conditionalFormatting>
  <conditionalFormatting sqref="GNX5">
    <cfRule type="duplicateValues" dxfId="0" priority="4163"/>
  </conditionalFormatting>
  <conditionalFormatting sqref="GNZ5">
    <cfRule type="duplicateValues" dxfId="0" priority="6503"/>
  </conditionalFormatting>
  <conditionalFormatting sqref="GOA5">
    <cfRule type="duplicateValues" dxfId="0" priority="34572"/>
    <cfRule type="duplicateValues" dxfId="0" priority="32233"/>
    <cfRule type="duplicateValues" dxfId="0" priority="29894"/>
    <cfRule type="duplicateValues" dxfId="0" priority="27555"/>
    <cfRule type="duplicateValues" dxfId="0" priority="25216"/>
    <cfRule type="duplicateValues" dxfId="0" priority="22877"/>
    <cfRule type="duplicateValues" dxfId="0" priority="20538"/>
    <cfRule type="duplicateValues" dxfId="0" priority="15860"/>
    <cfRule type="duplicateValues" dxfId="0" priority="13521"/>
    <cfRule type="duplicateValues" dxfId="0" priority="11182"/>
    <cfRule type="duplicateValues" dxfId="0" priority="8843"/>
  </conditionalFormatting>
  <conditionalFormatting sqref="GOB5">
    <cfRule type="duplicateValues" dxfId="0" priority="18199"/>
  </conditionalFormatting>
  <conditionalFormatting sqref="GOC5">
    <cfRule type="duplicateValues" dxfId="0" priority="1822"/>
  </conditionalFormatting>
  <conditionalFormatting sqref="GOE5">
    <cfRule type="duplicateValues" dxfId="0" priority="4162"/>
  </conditionalFormatting>
  <conditionalFormatting sqref="GOG5">
    <cfRule type="duplicateValues" dxfId="0" priority="6502"/>
  </conditionalFormatting>
  <conditionalFormatting sqref="GOH5">
    <cfRule type="duplicateValues" dxfId="0" priority="34571"/>
    <cfRule type="duplicateValues" dxfId="0" priority="32232"/>
    <cfRule type="duplicateValues" dxfId="0" priority="29893"/>
    <cfRule type="duplicateValues" dxfId="0" priority="27554"/>
    <cfRule type="duplicateValues" dxfId="0" priority="25215"/>
    <cfRule type="duplicateValues" dxfId="0" priority="22876"/>
    <cfRule type="duplicateValues" dxfId="0" priority="20537"/>
    <cfRule type="duplicateValues" dxfId="0" priority="15859"/>
    <cfRule type="duplicateValues" dxfId="0" priority="13520"/>
    <cfRule type="duplicateValues" dxfId="0" priority="11181"/>
    <cfRule type="duplicateValues" dxfId="0" priority="8842"/>
  </conditionalFormatting>
  <conditionalFormatting sqref="GOI5">
    <cfRule type="duplicateValues" dxfId="0" priority="18198"/>
  </conditionalFormatting>
  <conditionalFormatting sqref="GOJ5">
    <cfRule type="duplicateValues" dxfId="0" priority="1821"/>
  </conditionalFormatting>
  <conditionalFormatting sqref="GOL5">
    <cfRule type="duplicateValues" dxfId="0" priority="4161"/>
  </conditionalFormatting>
  <conditionalFormatting sqref="GON5">
    <cfRule type="duplicateValues" dxfId="0" priority="6501"/>
  </conditionalFormatting>
  <conditionalFormatting sqref="GOO5">
    <cfRule type="duplicateValues" dxfId="0" priority="34570"/>
    <cfRule type="duplicateValues" dxfId="0" priority="32231"/>
    <cfRule type="duplicateValues" dxfId="0" priority="29892"/>
    <cfRule type="duplicateValues" dxfId="0" priority="27553"/>
    <cfRule type="duplicateValues" dxfId="0" priority="25214"/>
    <cfRule type="duplicateValues" dxfId="0" priority="22875"/>
    <cfRule type="duplicateValues" dxfId="0" priority="20536"/>
    <cfRule type="duplicateValues" dxfId="0" priority="15858"/>
    <cfRule type="duplicateValues" dxfId="0" priority="13519"/>
    <cfRule type="duplicateValues" dxfId="0" priority="11180"/>
    <cfRule type="duplicateValues" dxfId="0" priority="8841"/>
  </conditionalFormatting>
  <conditionalFormatting sqref="GOP5">
    <cfRule type="duplicateValues" dxfId="0" priority="18197"/>
  </conditionalFormatting>
  <conditionalFormatting sqref="GOQ5">
    <cfRule type="duplicateValues" dxfId="0" priority="1820"/>
  </conditionalFormatting>
  <conditionalFormatting sqref="GOS5">
    <cfRule type="duplicateValues" dxfId="0" priority="4160"/>
  </conditionalFormatting>
  <conditionalFormatting sqref="GOU5">
    <cfRule type="duplicateValues" dxfId="0" priority="6500"/>
  </conditionalFormatting>
  <conditionalFormatting sqref="GOV5">
    <cfRule type="duplicateValues" dxfId="0" priority="34569"/>
    <cfRule type="duplicateValues" dxfId="0" priority="32230"/>
    <cfRule type="duplicateValues" dxfId="0" priority="29891"/>
    <cfRule type="duplicateValues" dxfId="0" priority="27552"/>
    <cfRule type="duplicateValues" dxfId="0" priority="25213"/>
    <cfRule type="duplicateValues" dxfId="0" priority="22874"/>
    <cfRule type="duplicateValues" dxfId="0" priority="20535"/>
    <cfRule type="duplicateValues" dxfId="0" priority="15857"/>
    <cfRule type="duplicateValues" dxfId="0" priority="13518"/>
    <cfRule type="duplicateValues" dxfId="0" priority="11179"/>
    <cfRule type="duplicateValues" dxfId="0" priority="8840"/>
  </conditionalFormatting>
  <conditionalFormatting sqref="GOW5">
    <cfRule type="duplicateValues" dxfId="0" priority="18196"/>
  </conditionalFormatting>
  <conditionalFormatting sqref="GOX5">
    <cfRule type="duplicateValues" dxfId="0" priority="1819"/>
  </conditionalFormatting>
  <conditionalFormatting sqref="GOZ5">
    <cfRule type="duplicateValues" dxfId="0" priority="4159"/>
  </conditionalFormatting>
  <conditionalFormatting sqref="GPB5">
    <cfRule type="duplicateValues" dxfId="0" priority="6499"/>
  </conditionalFormatting>
  <conditionalFormatting sqref="GPC5">
    <cfRule type="duplicateValues" dxfId="0" priority="34568"/>
    <cfRule type="duplicateValues" dxfId="0" priority="32229"/>
    <cfRule type="duplicateValues" dxfId="0" priority="29890"/>
    <cfRule type="duplicateValues" dxfId="0" priority="27551"/>
    <cfRule type="duplicateValues" dxfId="0" priority="25212"/>
    <cfRule type="duplicateValues" dxfId="0" priority="22873"/>
    <cfRule type="duplicateValues" dxfId="0" priority="20534"/>
    <cfRule type="duplicateValues" dxfId="0" priority="15856"/>
    <cfRule type="duplicateValues" dxfId="0" priority="13517"/>
    <cfRule type="duplicateValues" dxfId="0" priority="11178"/>
    <cfRule type="duplicateValues" dxfId="0" priority="8839"/>
  </conditionalFormatting>
  <conditionalFormatting sqref="GPD5">
    <cfRule type="duplicateValues" dxfId="0" priority="18195"/>
  </conditionalFormatting>
  <conditionalFormatting sqref="GPE5">
    <cfRule type="duplicateValues" dxfId="0" priority="1818"/>
  </conditionalFormatting>
  <conditionalFormatting sqref="GPG5">
    <cfRule type="duplicateValues" dxfId="0" priority="4158"/>
  </conditionalFormatting>
  <conditionalFormatting sqref="GPI5">
    <cfRule type="duplicateValues" dxfId="0" priority="6498"/>
  </conditionalFormatting>
  <conditionalFormatting sqref="GPJ5">
    <cfRule type="duplicateValues" dxfId="0" priority="34567"/>
    <cfRule type="duplicateValues" dxfId="0" priority="32228"/>
    <cfRule type="duplicateValues" dxfId="0" priority="29889"/>
    <cfRule type="duplicateValues" dxfId="0" priority="27550"/>
    <cfRule type="duplicateValues" dxfId="0" priority="25211"/>
    <cfRule type="duplicateValues" dxfId="0" priority="22872"/>
    <cfRule type="duplicateValues" dxfId="0" priority="20533"/>
    <cfRule type="duplicateValues" dxfId="0" priority="15855"/>
    <cfRule type="duplicateValues" dxfId="0" priority="13516"/>
    <cfRule type="duplicateValues" dxfId="0" priority="11177"/>
    <cfRule type="duplicateValues" dxfId="0" priority="8838"/>
  </conditionalFormatting>
  <conditionalFormatting sqref="GPK5">
    <cfRule type="duplicateValues" dxfId="0" priority="18194"/>
  </conditionalFormatting>
  <conditionalFormatting sqref="GPL5">
    <cfRule type="duplicateValues" dxfId="0" priority="1817"/>
  </conditionalFormatting>
  <conditionalFormatting sqref="GPN5">
    <cfRule type="duplicateValues" dxfId="0" priority="4157"/>
  </conditionalFormatting>
  <conditionalFormatting sqref="GPP5">
    <cfRule type="duplicateValues" dxfId="0" priority="6497"/>
  </conditionalFormatting>
  <conditionalFormatting sqref="GPQ5">
    <cfRule type="duplicateValues" dxfId="0" priority="34566"/>
    <cfRule type="duplicateValues" dxfId="0" priority="32227"/>
    <cfRule type="duplicateValues" dxfId="0" priority="29888"/>
    <cfRule type="duplicateValues" dxfId="0" priority="27549"/>
    <cfRule type="duplicateValues" dxfId="0" priority="25210"/>
    <cfRule type="duplicateValues" dxfId="0" priority="22871"/>
    <cfRule type="duplicateValues" dxfId="0" priority="20532"/>
    <cfRule type="duplicateValues" dxfId="0" priority="15854"/>
    <cfRule type="duplicateValues" dxfId="0" priority="13515"/>
    <cfRule type="duplicateValues" dxfId="0" priority="11176"/>
    <cfRule type="duplicateValues" dxfId="0" priority="8837"/>
  </conditionalFormatting>
  <conditionalFormatting sqref="GPR5">
    <cfRule type="duplicateValues" dxfId="0" priority="18193"/>
  </conditionalFormatting>
  <conditionalFormatting sqref="GPS5">
    <cfRule type="duplicateValues" dxfId="0" priority="1816"/>
  </conditionalFormatting>
  <conditionalFormatting sqref="GPU5">
    <cfRule type="duplicateValues" dxfId="0" priority="4156"/>
  </conditionalFormatting>
  <conditionalFormatting sqref="GPW5">
    <cfRule type="duplicateValues" dxfId="0" priority="6496"/>
  </conditionalFormatting>
  <conditionalFormatting sqref="GPX5">
    <cfRule type="duplicateValues" dxfId="0" priority="34565"/>
    <cfRule type="duplicateValues" dxfId="0" priority="32226"/>
    <cfRule type="duplicateValues" dxfId="0" priority="29887"/>
    <cfRule type="duplicateValues" dxfId="0" priority="27548"/>
    <cfRule type="duplicateValues" dxfId="0" priority="25209"/>
    <cfRule type="duplicateValues" dxfId="0" priority="22870"/>
    <cfRule type="duplicateValues" dxfId="0" priority="20531"/>
    <cfRule type="duplicateValues" dxfId="0" priority="15853"/>
    <cfRule type="duplicateValues" dxfId="0" priority="13514"/>
    <cfRule type="duplicateValues" dxfId="0" priority="11175"/>
    <cfRule type="duplicateValues" dxfId="0" priority="8836"/>
  </conditionalFormatting>
  <conditionalFormatting sqref="GPY5">
    <cfRule type="duplicateValues" dxfId="0" priority="18192"/>
  </conditionalFormatting>
  <conditionalFormatting sqref="GPZ5">
    <cfRule type="duplicateValues" dxfId="0" priority="1815"/>
  </conditionalFormatting>
  <conditionalFormatting sqref="GQB5">
    <cfRule type="duplicateValues" dxfId="0" priority="4155"/>
  </conditionalFormatting>
  <conditionalFormatting sqref="GQD5">
    <cfRule type="duplicateValues" dxfId="0" priority="6495"/>
  </conditionalFormatting>
  <conditionalFormatting sqref="GQE5">
    <cfRule type="duplicateValues" dxfId="0" priority="34564"/>
    <cfRule type="duplicateValues" dxfId="0" priority="32225"/>
    <cfRule type="duplicateValues" dxfId="0" priority="29886"/>
    <cfRule type="duplicateValues" dxfId="0" priority="27547"/>
    <cfRule type="duplicateValues" dxfId="0" priority="25208"/>
    <cfRule type="duplicateValues" dxfId="0" priority="22869"/>
    <cfRule type="duplicateValues" dxfId="0" priority="20530"/>
    <cfRule type="duplicateValues" dxfId="0" priority="15852"/>
    <cfRule type="duplicateValues" dxfId="0" priority="13513"/>
    <cfRule type="duplicateValues" dxfId="0" priority="11174"/>
    <cfRule type="duplicateValues" dxfId="0" priority="8835"/>
  </conditionalFormatting>
  <conditionalFormatting sqref="GQF5">
    <cfRule type="duplicateValues" dxfId="0" priority="18191"/>
  </conditionalFormatting>
  <conditionalFormatting sqref="GQG5">
    <cfRule type="duplicateValues" dxfId="0" priority="1814"/>
  </conditionalFormatting>
  <conditionalFormatting sqref="GQI5">
    <cfRule type="duplicateValues" dxfId="0" priority="4154"/>
  </conditionalFormatting>
  <conditionalFormatting sqref="GQK5">
    <cfRule type="duplicateValues" dxfId="0" priority="6494"/>
  </conditionalFormatting>
  <conditionalFormatting sqref="GQL5">
    <cfRule type="duplicateValues" dxfId="0" priority="34563"/>
    <cfRule type="duplicateValues" dxfId="0" priority="32224"/>
    <cfRule type="duplicateValues" dxfId="0" priority="29885"/>
    <cfRule type="duplicateValues" dxfId="0" priority="27546"/>
    <cfRule type="duplicateValues" dxfId="0" priority="25207"/>
    <cfRule type="duplicateValues" dxfId="0" priority="22868"/>
    <cfRule type="duplicateValues" dxfId="0" priority="20529"/>
    <cfRule type="duplicateValues" dxfId="0" priority="15851"/>
    <cfRule type="duplicateValues" dxfId="0" priority="13512"/>
    <cfRule type="duplicateValues" dxfId="0" priority="11173"/>
    <cfRule type="duplicateValues" dxfId="0" priority="8834"/>
  </conditionalFormatting>
  <conditionalFormatting sqref="GQM5">
    <cfRule type="duplicateValues" dxfId="0" priority="18190"/>
  </conditionalFormatting>
  <conditionalFormatting sqref="GQN5">
    <cfRule type="duplicateValues" dxfId="0" priority="1813"/>
  </conditionalFormatting>
  <conditionalFormatting sqref="GQP5">
    <cfRule type="duplicateValues" dxfId="0" priority="4153"/>
  </conditionalFormatting>
  <conditionalFormatting sqref="GQR5">
    <cfRule type="duplicateValues" dxfId="0" priority="6493"/>
  </conditionalFormatting>
  <conditionalFormatting sqref="GQS5">
    <cfRule type="duplicateValues" dxfId="0" priority="34562"/>
    <cfRule type="duplicateValues" dxfId="0" priority="32223"/>
    <cfRule type="duplicateValues" dxfId="0" priority="29884"/>
    <cfRule type="duplicateValues" dxfId="0" priority="27545"/>
    <cfRule type="duplicateValues" dxfId="0" priority="25206"/>
    <cfRule type="duplicateValues" dxfId="0" priority="22867"/>
    <cfRule type="duplicateValues" dxfId="0" priority="20528"/>
    <cfRule type="duplicateValues" dxfId="0" priority="15850"/>
    <cfRule type="duplicateValues" dxfId="0" priority="13511"/>
    <cfRule type="duplicateValues" dxfId="0" priority="11172"/>
    <cfRule type="duplicateValues" dxfId="0" priority="8833"/>
  </conditionalFormatting>
  <conditionalFormatting sqref="GQT5">
    <cfRule type="duplicateValues" dxfId="0" priority="18189"/>
  </conditionalFormatting>
  <conditionalFormatting sqref="GQU5">
    <cfRule type="duplicateValues" dxfId="0" priority="1812"/>
  </conditionalFormatting>
  <conditionalFormatting sqref="GQW5">
    <cfRule type="duplicateValues" dxfId="0" priority="4152"/>
  </conditionalFormatting>
  <conditionalFormatting sqref="GQY5">
    <cfRule type="duplicateValues" dxfId="0" priority="6492"/>
  </conditionalFormatting>
  <conditionalFormatting sqref="GQZ5">
    <cfRule type="duplicateValues" dxfId="0" priority="34561"/>
    <cfRule type="duplicateValues" dxfId="0" priority="32222"/>
    <cfRule type="duplicateValues" dxfId="0" priority="29883"/>
    <cfRule type="duplicateValues" dxfId="0" priority="27544"/>
    <cfRule type="duplicateValues" dxfId="0" priority="25205"/>
    <cfRule type="duplicateValues" dxfId="0" priority="22866"/>
    <cfRule type="duplicateValues" dxfId="0" priority="20527"/>
    <cfRule type="duplicateValues" dxfId="0" priority="15849"/>
    <cfRule type="duplicateValues" dxfId="0" priority="13510"/>
    <cfRule type="duplicateValues" dxfId="0" priority="11171"/>
    <cfRule type="duplicateValues" dxfId="0" priority="8832"/>
  </conditionalFormatting>
  <conditionalFormatting sqref="GRA5">
    <cfRule type="duplicateValues" dxfId="0" priority="18188"/>
  </conditionalFormatting>
  <conditionalFormatting sqref="GRB5">
    <cfRule type="duplicateValues" dxfId="0" priority="1811"/>
  </conditionalFormatting>
  <conditionalFormatting sqref="GRD5">
    <cfRule type="duplicateValues" dxfId="0" priority="4151"/>
  </conditionalFormatting>
  <conditionalFormatting sqref="GRF5">
    <cfRule type="duplicateValues" dxfId="0" priority="6491"/>
  </conditionalFormatting>
  <conditionalFormatting sqref="GRG5">
    <cfRule type="duplicateValues" dxfId="0" priority="34560"/>
    <cfRule type="duplicateValues" dxfId="0" priority="32221"/>
    <cfRule type="duplicateValues" dxfId="0" priority="29882"/>
    <cfRule type="duplicateValues" dxfId="0" priority="27543"/>
    <cfRule type="duplicateValues" dxfId="0" priority="25204"/>
    <cfRule type="duplicateValues" dxfId="0" priority="22865"/>
    <cfRule type="duplicateValues" dxfId="0" priority="20526"/>
    <cfRule type="duplicateValues" dxfId="0" priority="15848"/>
    <cfRule type="duplicateValues" dxfId="0" priority="13509"/>
    <cfRule type="duplicateValues" dxfId="0" priority="11170"/>
    <cfRule type="duplicateValues" dxfId="0" priority="8831"/>
  </conditionalFormatting>
  <conditionalFormatting sqref="GRH5">
    <cfRule type="duplicateValues" dxfId="0" priority="18187"/>
  </conditionalFormatting>
  <conditionalFormatting sqref="GRI5">
    <cfRule type="duplicateValues" dxfId="0" priority="1810"/>
  </conditionalFormatting>
  <conditionalFormatting sqref="GRK5">
    <cfRule type="duplicateValues" dxfId="0" priority="4150"/>
  </conditionalFormatting>
  <conditionalFormatting sqref="GRM5">
    <cfRule type="duplicateValues" dxfId="0" priority="6490"/>
  </conditionalFormatting>
  <conditionalFormatting sqref="GRN5">
    <cfRule type="duplicateValues" dxfId="0" priority="34559"/>
    <cfRule type="duplicateValues" dxfId="0" priority="32220"/>
    <cfRule type="duplicateValues" dxfId="0" priority="29881"/>
    <cfRule type="duplicateValues" dxfId="0" priority="27542"/>
    <cfRule type="duplicateValues" dxfId="0" priority="25203"/>
    <cfRule type="duplicateValues" dxfId="0" priority="22864"/>
    <cfRule type="duplicateValues" dxfId="0" priority="20525"/>
    <cfRule type="duplicateValues" dxfId="0" priority="15847"/>
    <cfRule type="duplicateValues" dxfId="0" priority="13508"/>
    <cfRule type="duplicateValues" dxfId="0" priority="11169"/>
    <cfRule type="duplicateValues" dxfId="0" priority="8830"/>
  </conditionalFormatting>
  <conditionalFormatting sqref="GRO5">
    <cfRule type="duplicateValues" dxfId="0" priority="18186"/>
  </conditionalFormatting>
  <conditionalFormatting sqref="GRP5">
    <cfRule type="duplicateValues" dxfId="0" priority="1809"/>
  </conditionalFormatting>
  <conditionalFormatting sqref="GRR5">
    <cfRule type="duplicateValues" dxfId="0" priority="4149"/>
  </conditionalFormatting>
  <conditionalFormatting sqref="GRT5">
    <cfRule type="duplicateValues" dxfId="0" priority="6489"/>
  </conditionalFormatting>
  <conditionalFormatting sqref="GRU5">
    <cfRule type="duplicateValues" dxfId="0" priority="34558"/>
    <cfRule type="duplicateValues" dxfId="0" priority="32219"/>
    <cfRule type="duplicateValues" dxfId="0" priority="29880"/>
    <cfRule type="duplicateValues" dxfId="0" priority="27541"/>
    <cfRule type="duplicateValues" dxfId="0" priority="25202"/>
    <cfRule type="duplicateValues" dxfId="0" priority="22863"/>
    <cfRule type="duplicateValues" dxfId="0" priority="20524"/>
    <cfRule type="duplicateValues" dxfId="0" priority="15846"/>
    <cfRule type="duplicateValues" dxfId="0" priority="13507"/>
    <cfRule type="duplicateValues" dxfId="0" priority="11168"/>
    <cfRule type="duplicateValues" dxfId="0" priority="8829"/>
  </conditionalFormatting>
  <conditionalFormatting sqref="GRV5">
    <cfRule type="duplicateValues" dxfId="0" priority="18185"/>
  </conditionalFormatting>
  <conditionalFormatting sqref="GRW5">
    <cfRule type="duplicateValues" dxfId="0" priority="1808"/>
  </conditionalFormatting>
  <conditionalFormatting sqref="GRY5">
    <cfRule type="duplicateValues" dxfId="0" priority="4148"/>
  </conditionalFormatting>
  <conditionalFormatting sqref="GSA5">
    <cfRule type="duplicateValues" dxfId="0" priority="6488"/>
  </conditionalFormatting>
  <conditionalFormatting sqref="GSB5">
    <cfRule type="duplicateValues" dxfId="0" priority="34557"/>
    <cfRule type="duplicateValues" dxfId="0" priority="32218"/>
    <cfRule type="duplicateValues" dxfId="0" priority="29879"/>
    <cfRule type="duplicateValues" dxfId="0" priority="27540"/>
    <cfRule type="duplicateValues" dxfId="0" priority="25201"/>
    <cfRule type="duplicateValues" dxfId="0" priority="22862"/>
    <cfRule type="duplicateValues" dxfId="0" priority="20523"/>
    <cfRule type="duplicateValues" dxfId="0" priority="15845"/>
    <cfRule type="duplicateValues" dxfId="0" priority="13506"/>
    <cfRule type="duplicateValues" dxfId="0" priority="11167"/>
    <cfRule type="duplicateValues" dxfId="0" priority="8828"/>
  </conditionalFormatting>
  <conditionalFormatting sqref="GSC5">
    <cfRule type="duplicateValues" dxfId="0" priority="18184"/>
  </conditionalFormatting>
  <conditionalFormatting sqref="GSD5">
    <cfRule type="duplicateValues" dxfId="0" priority="1807"/>
  </conditionalFormatting>
  <conditionalFormatting sqref="GSF5">
    <cfRule type="duplicateValues" dxfId="0" priority="4147"/>
  </conditionalFormatting>
  <conditionalFormatting sqref="GSH5">
    <cfRule type="duplicateValues" dxfId="0" priority="6487"/>
  </conditionalFormatting>
  <conditionalFormatting sqref="GSI5">
    <cfRule type="duplicateValues" dxfId="0" priority="34556"/>
    <cfRule type="duplicateValues" dxfId="0" priority="32217"/>
    <cfRule type="duplicateValues" dxfId="0" priority="29878"/>
    <cfRule type="duplicateValues" dxfId="0" priority="27539"/>
    <cfRule type="duplicateValues" dxfId="0" priority="25200"/>
    <cfRule type="duplicateValues" dxfId="0" priority="22861"/>
    <cfRule type="duplicateValues" dxfId="0" priority="20522"/>
    <cfRule type="duplicateValues" dxfId="0" priority="15844"/>
    <cfRule type="duplicateValues" dxfId="0" priority="13505"/>
    <cfRule type="duplicateValues" dxfId="0" priority="11166"/>
    <cfRule type="duplicateValues" dxfId="0" priority="8827"/>
  </conditionalFormatting>
  <conditionalFormatting sqref="GSJ5">
    <cfRule type="duplicateValues" dxfId="0" priority="18183"/>
  </conditionalFormatting>
  <conditionalFormatting sqref="GSK5">
    <cfRule type="duplicateValues" dxfId="0" priority="1806"/>
  </conditionalFormatting>
  <conditionalFormatting sqref="GSM5">
    <cfRule type="duplicateValues" dxfId="0" priority="4146"/>
  </conditionalFormatting>
  <conditionalFormatting sqref="GSO5">
    <cfRule type="duplicateValues" dxfId="0" priority="6486"/>
  </conditionalFormatting>
  <conditionalFormatting sqref="GSP5">
    <cfRule type="duplicateValues" dxfId="0" priority="34555"/>
    <cfRule type="duplicateValues" dxfId="0" priority="32216"/>
    <cfRule type="duplicateValues" dxfId="0" priority="29877"/>
    <cfRule type="duplicateValues" dxfId="0" priority="27538"/>
    <cfRule type="duplicateValues" dxfId="0" priority="25199"/>
    <cfRule type="duplicateValues" dxfId="0" priority="22860"/>
    <cfRule type="duplicateValues" dxfId="0" priority="20521"/>
    <cfRule type="duplicateValues" dxfId="0" priority="15843"/>
    <cfRule type="duplicateValues" dxfId="0" priority="13504"/>
    <cfRule type="duplicateValues" dxfId="0" priority="11165"/>
    <cfRule type="duplicateValues" dxfId="0" priority="8826"/>
  </conditionalFormatting>
  <conditionalFormatting sqref="GSQ5">
    <cfRule type="duplicateValues" dxfId="0" priority="18182"/>
  </conditionalFormatting>
  <conditionalFormatting sqref="GSR5">
    <cfRule type="duplicateValues" dxfId="0" priority="1805"/>
  </conditionalFormatting>
  <conditionalFormatting sqref="GST5">
    <cfRule type="duplicateValues" dxfId="0" priority="4145"/>
  </conditionalFormatting>
  <conditionalFormatting sqref="GSV5">
    <cfRule type="duplicateValues" dxfId="0" priority="6485"/>
  </conditionalFormatting>
  <conditionalFormatting sqref="GSW5">
    <cfRule type="duplicateValues" dxfId="0" priority="34554"/>
    <cfRule type="duplicateValues" dxfId="0" priority="32215"/>
    <cfRule type="duplicateValues" dxfId="0" priority="29876"/>
    <cfRule type="duplicateValues" dxfId="0" priority="27537"/>
    <cfRule type="duplicateValues" dxfId="0" priority="25198"/>
    <cfRule type="duplicateValues" dxfId="0" priority="22859"/>
    <cfRule type="duplicateValues" dxfId="0" priority="20520"/>
    <cfRule type="duplicateValues" dxfId="0" priority="15842"/>
    <cfRule type="duplicateValues" dxfId="0" priority="13503"/>
    <cfRule type="duplicateValues" dxfId="0" priority="11164"/>
    <cfRule type="duplicateValues" dxfId="0" priority="8825"/>
  </conditionalFormatting>
  <conditionalFormatting sqref="GSX5">
    <cfRule type="duplicateValues" dxfId="0" priority="18181"/>
  </conditionalFormatting>
  <conditionalFormatting sqref="GSY5">
    <cfRule type="duplicateValues" dxfId="0" priority="1804"/>
  </conditionalFormatting>
  <conditionalFormatting sqref="GTA5">
    <cfRule type="duplicateValues" dxfId="0" priority="4144"/>
  </conditionalFormatting>
  <conditionalFormatting sqref="GTC5">
    <cfRule type="duplicateValues" dxfId="0" priority="6484"/>
  </conditionalFormatting>
  <conditionalFormatting sqref="GTD5">
    <cfRule type="duplicateValues" dxfId="0" priority="34553"/>
    <cfRule type="duplicateValues" dxfId="0" priority="32214"/>
    <cfRule type="duplicateValues" dxfId="0" priority="29875"/>
    <cfRule type="duplicateValues" dxfId="0" priority="27536"/>
    <cfRule type="duplicateValues" dxfId="0" priority="25197"/>
    <cfRule type="duplicateValues" dxfId="0" priority="22858"/>
    <cfRule type="duplicateValues" dxfId="0" priority="20519"/>
    <cfRule type="duplicateValues" dxfId="0" priority="15841"/>
    <cfRule type="duplicateValues" dxfId="0" priority="13502"/>
    <cfRule type="duplicateValues" dxfId="0" priority="11163"/>
    <cfRule type="duplicateValues" dxfId="0" priority="8824"/>
  </conditionalFormatting>
  <conditionalFormatting sqref="GTE5">
    <cfRule type="duplicateValues" dxfId="0" priority="18180"/>
  </conditionalFormatting>
  <conditionalFormatting sqref="GTF5">
    <cfRule type="duplicateValues" dxfId="0" priority="1803"/>
  </conditionalFormatting>
  <conditionalFormatting sqref="GTH5">
    <cfRule type="duplicateValues" dxfId="0" priority="4143"/>
  </conditionalFormatting>
  <conditionalFormatting sqref="GTJ5">
    <cfRule type="duplicateValues" dxfId="0" priority="6483"/>
  </conditionalFormatting>
  <conditionalFormatting sqref="GTK5">
    <cfRule type="duplicateValues" dxfId="0" priority="34552"/>
    <cfRule type="duplicateValues" dxfId="0" priority="32213"/>
    <cfRule type="duplicateValues" dxfId="0" priority="29874"/>
    <cfRule type="duplicateValues" dxfId="0" priority="27535"/>
    <cfRule type="duplicateValues" dxfId="0" priority="25196"/>
    <cfRule type="duplicateValues" dxfId="0" priority="22857"/>
    <cfRule type="duplicateValues" dxfId="0" priority="20518"/>
    <cfRule type="duplicateValues" dxfId="0" priority="15840"/>
    <cfRule type="duplicateValues" dxfId="0" priority="13501"/>
    <cfRule type="duplicateValues" dxfId="0" priority="11162"/>
    <cfRule type="duplicateValues" dxfId="0" priority="8823"/>
  </conditionalFormatting>
  <conditionalFormatting sqref="GTL5">
    <cfRule type="duplicateValues" dxfId="0" priority="18179"/>
  </conditionalFormatting>
  <conditionalFormatting sqref="GTM5">
    <cfRule type="duplicateValues" dxfId="0" priority="1802"/>
  </conditionalFormatting>
  <conditionalFormatting sqref="GTO5">
    <cfRule type="duplicateValues" dxfId="0" priority="4142"/>
  </conditionalFormatting>
  <conditionalFormatting sqref="GTQ5">
    <cfRule type="duplicateValues" dxfId="0" priority="6482"/>
  </conditionalFormatting>
  <conditionalFormatting sqref="GTR5">
    <cfRule type="duplicateValues" dxfId="0" priority="34551"/>
    <cfRule type="duplicateValues" dxfId="0" priority="32212"/>
    <cfRule type="duplicateValues" dxfId="0" priority="29873"/>
    <cfRule type="duplicateValues" dxfId="0" priority="27534"/>
    <cfRule type="duplicateValues" dxfId="0" priority="25195"/>
    <cfRule type="duplicateValues" dxfId="0" priority="22856"/>
    <cfRule type="duplicateValues" dxfId="0" priority="20517"/>
    <cfRule type="duplicateValues" dxfId="0" priority="15839"/>
    <cfRule type="duplicateValues" dxfId="0" priority="13500"/>
    <cfRule type="duplicateValues" dxfId="0" priority="11161"/>
    <cfRule type="duplicateValues" dxfId="0" priority="8822"/>
  </conditionalFormatting>
  <conditionalFormatting sqref="GTS5">
    <cfRule type="duplicateValues" dxfId="0" priority="18178"/>
  </conditionalFormatting>
  <conditionalFormatting sqref="GTT5">
    <cfRule type="duplicateValues" dxfId="0" priority="1801"/>
  </conditionalFormatting>
  <conditionalFormatting sqref="GTV5">
    <cfRule type="duplicateValues" dxfId="0" priority="4141"/>
  </conditionalFormatting>
  <conditionalFormatting sqref="GTX5">
    <cfRule type="duplicateValues" dxfId="0" priority="6481"/>
  </conditionalFormatting>
  <conditionalFormatting sqref="GTY5">
    <cfRule type="duplicateValues" dxfId="0" priority="34550"/>
    <cfRule type="duplicateValues" dxfId="0" priority="32211"/>
    <cfRule type="duplicateValues" dxfId="0" priority="29872"/>
    <cfRule type="duplicateValues" dxfId="0" priority="27533"/>
    <cfRule type="duplicateValues" dxfId="0" priority="25194"/>
    <cfRule type="duplicateValues" dxfId="0" priority="22855"/>
    <cfRule type="duplicateValues" dxfId="0" priority="20516"/>
    <cfRule type="duplicateValues" dxfId="0" priority="15838"/>
    <cfRule type="duplicateValues" dxfId="0" priority="13499"/>
    <cfRule type="duplicateValues" dxfId="0" priority="11160"/>
    <cfRule type="duplicateValues" dxfId="0" priority="8821"/>
  </conditionalFormatting>
  <conditionalFormatting sqref="GTZ5">
    <cfRule type="duplicateValues" dxfId="0" priority="18177"/>
  </conditionalFormatting>
  <conditionalFormatting sqref="GUA5">
    <cfRule type="duplicateValues" dxfId="0" priority="1800"/>
  </conditionalFormatting>
  <conditionalFormatting sqref="GUC5">
    <cfRule type="duplicateValues" dxfId="0" priority="4140"/>
  </conditionalFormatting>
  <conditionalFormatting sqref="GUE5">
    <cfRule type="duplicateValues" dxfId="0" priority="6480"/>
  </conditionalFormatting>
  <conditionalFormatting sqref="GUF5">
    <cfRule type="duplicateValues" dxfId="0" priority="34549"/>
    <cfRule type="duplicateValues" dxfId="0" priority="32210"/>
    <cfRule type="duplicateValues" dxfId="0" priority="29871"/>
    <cfRule type="duplicateValues" dxfId="0" priority="27532"/>
    <cfRule type="duplicateValues" dxfId="0" priority="25193"/>
    <cfRule type="duplicateValues" dxfId="0" priority="22854"/>
    <cfRule type="duplicateValues" dxfId="0" priority="20515"/>
    <cfRule type="duplicateValues" dxfId="0" priority="15837"/>
    <cfRule type="duplicateValues" dxfId="0" priority="13498"/>
    <cfRule type="duplicateValues" dxfId="0" priority="11159"/>
    <cfRule type="duplicateValues" dxfId="0" priority="8820"/>
  </conditionalFormatting>
  <conditionalFormatting sqref="GUG5">
    <cfRule type="duplicateValues" dxfId="0" priority="18176"/>
  </conditionalFormatting>
  <conditionalFormatting sqref="GUH5">
    <cfRule type="duplicateValues" dxfId="0" priority="1799"/>
  </conditionalFormatting>
  <conditionalFormatting sqref="GUJ5">
    <cfRule type="duplicateValues" dxfId="0" priority="4139"/>
  </conditionalFormatting>
  <conditionalFormatting sqref="GUL5">
    <cfRule type="duplicateValues" dxfId="0" priority="6479"/>
  </conditionalFormatting>
  <conditionalFormatting sqref="GUM5">
    <cfRule type="duplicateValues" dxfId="0" priority="34548"/>
    <cfRule type="duplicateValues" dxfId="0" priority="32209"/>
    <cfRule type="duplicateValues" dxfId="0" priority="29870"/>
    <cfRule type="duplicateValues" dxfId="0" priority="27531"/>
    <cfRule type="duplicateValues" dxfId="0" priority="25192"/>
    <cfRule type="duplicateValues" dxfId="0" priority="22853"/>
    <cfRule type="duplicateValues" dxfId="0" priority="20514"/>
    <cfRule type="duplicateValues" dxfId="0" priority="15836"/>
    <cfRule type="duplicateValues" dxfId="0" priority="13497"/>
    <cfRule type="duplicateValues" dxfId="0" priority="11158"/>
    <cfRule type="duplicateValues" dxfId="0" priority="8819"/>
  </conditionalFormatting>
  <conditionalFormatting sqref="GUN5">
    <cfRule type="duplicateValues" dxfId="0" priority="18175"/>
  </conditionalFormatting>
  <conditionalFormatting sqref="GUO5">
    <cfRule type="duplicateValues" dxfId="0" priority="1798"/>
  </conditionalFormatting>
  <conditionalFormatting sqref="GUQ5">
    <cfRule type="duplicateValues" dxfId="0" priority="4138"/>
  </conditionalFormatting>
  <conditionalFormatting sqref="GUS5">
    <cfRule type="duplicateValues" dxfId="0" priority="6478"/>
  </conditionalFormatting>
  <conditionalFormatting sqref="GUT5">
    <cfRule type="duplicateValues" dxfId="0" priority="34547"/>
    <cfRule type="duplicateValues" dxfId="0" priority="32208"/>
    <cfRule type="duplicateValues" dxfId="0" priority="29869"/>
    <cfRule type="duplicateValues" dxfId="0" priority="27530"/>
    <cfRule type="duplicateValues" dxfId="0" priority="25191"/>
    <cfRule type="duplicateValues" dxfId="0" priority="22852"/>
    <cfRule type="duplicateValues" dxfId="0" priority="20513"/>
    <cfRule type="duplicateValues" dxfId="0" priority="15835"/>
    <cfRule type="duplicateValues" dxfId="0" priority="13496"/>
    <cfRule type="duplicateValues" dxfId="0" priority="11157"/>
    <cfRule type="duplicateValues" dxfId="0" priority="8818"/>
  </conditionalFormatting>
  <conditionalFormatting sqref="GUU5">
    <cfRule type="duplicateValues" dxfId="0" priority="18174"/>
  </conditionalFormatting>
  <conditionalFormatting sqref="GUV5">
    <cfRule type="duplicateValues" dxfId="0" priority="1797"/>
  </conditionalFormatting>
  <conditionalFormatting sqref="GUX5">
    <cfRule type="duplicateValues" dxfId="0" priority="4137"/>
  </conditionalFormatting>
  <conditionalFormatting sqref="GUZ5">
    <cfRule type="duplicateValues" dxfId="0" priority="6477"/>
  </conditionalFormatting>
  <conditionalFormatting sqref="GVA5">
    <cfRule type="duplicateValues" dxfId="0" priority="34546"/>
    <cfRule type="duplicateValues" dxfId="0" priority="32207"/>
    <cfRule type="duplicateValues" dxfId="0" priority="29868"/>
    <cfRule type="duplicateValues" dxfId="0" priority="27529"/>
    <cfRule type="duplicateValues" dxfId="0" priority="25190"/>
    <cfRule type="duplicateValues" dxfId="0" priority="22851"/>
    <cfRule type="duplicateValues" dxfId="0" priority="20512"/>
    <cfRule type="duplicateValues" dxfId="0" priority="15834"/>
    <cfRule type="duplicateValues" dxfId="0" priority="13495"/>
    <cfRule type="duplicateValues" dxfId="0" priority="11156"/>
    <cfRule type="duplicateValues" dxfId="0" priority="8817"/>
  </conditionalFormatting>
  <conditionalFormatting sqref="GVB5">
    <cfRule type="duplicateValues" dxfId="0" priority="18173"/>
  </conditionalFormatting>
  <conditionalFormatting sqref="GVC5">
    <cfRule type="duplicateValues" dxfId="0" priority="1796"/>
  </conditionalFormatting>
  <conditionalFormatting sqref="GVE5">
    <cfRule type="duplicateValues" dxfId="0" priority="4136"/>
  </conditionalFormatting>
  <conditionalFormatting sqref="GVG5">
    <cfRule type="duplicateValues" dxfId="0" priority="6476"/>
  </conditionalFormatting>
  <conditionalFormatting sqref="GVH5">
    <cfRule type="duplicateValues" dxfId="0" priority="34545"/>
    <cfRule type="duplicateValues" dxfId="0" priority="32206"/>
    <cfRule type="duplicateValues" dxfId="0" priority="29867"/>
    <cfRule type="duplicateValues" dxfId="0" priority="27528"/>
    <cfRule type="duplicateValues" dxfId="0" priority="25189"/>
    <cfRule type="duplicateValues" dxfId="0" priority="22850"/>
    <cfRule type="duplicateValues" dxfId="0" priority="20511"/>
    <cfRule type="duplicateValues" dxfId="0" priority="15833"/>
    <cfRule type="duplicateValues" dxfId="0" priority="13494"/>
    <cfRule type="duplicateValues" dxfId="0" priority="11155"/>
    <cfRule type="duplicateValues" dxfId="0" priority="8816"/>
  </conditionalFormatting>
  <conditionalFormatting sqref="GVI5">
    <cfRule type="duplicateValues" dxfId="0" priority="18172"/>
  </conditionalFormatting>
  <conditionalFormatting sqref="GVJ5">
    <cfRule type="duplicateValues" dxfId="0" priority="1795"/>
  </conditionalFormatting>
  <conditionalFormatting sqref="GVL5">
    <cfRule type="duplicateValues" dxfId="0" priority="4135"/>
  </conditionalFormatting>
  <conditionalFormatting sqref="GVN5">
    <cfRule type="duplicateValues" dxfId="0" priority="6475"/>
  </conditionalFormatting>
  <conditionalFormatting sqref="GVO5">
    <cfRule type="duplicateValues" dxfId="0" priority="34544"/>
    <cfRule type="duplicateValues" dxfId="0" priority="32205"/>
    <cfRule type="duplicateValues" dxfId="0" priority="29866"/>
    <cfRule type="duplicateValues" dxfId="0" priority="27527"/>
    <cfRule type="duplicateValues" dxfId="0" priority="25188"/>
    <cfRule type="duplicateValues" dxfId="0" priority="22849"/>
    <cfRule type="duplicateValues" dxfId="0" priority="20510"/>
    <cfRule type="duplicateValues" dxfId="0" priority="15832"/>
    <cfRule type="duplicateValues" dxfId="0" priority="13493"/>
    <cfRule type="duplicateValues" dxfId="0" priority="11154"/>
    <cfRule type="duplicateValues" dxfId="0" priority="8815"/>
  </conditionalFormatting>
  <conditionalFormatting sqref="GVP5">
    <cfRule type="duplicateValues" dxfId="0" priority="18171"/>
  </conditionalFormatting>
  <conditionalFormatting sqref="GVQ5">
    <cfRule type="duplicateValues" dxfId="0" priority="1794"/>
  </conditionalFormatting>
  <conditionalFormatting sqref="GVS5">
    <cfRule type="duplicateValues" dxfId="0" priority="4134"/>
  </conditionalFormatting>
  <conditionalFormatting sqref="GVU5">
    <cfRule type="duplicateValues" dxfId="0" priority="6474"/>
  </conditionalFormatting>
  <conditionalFormatting sqref="GVV5">
    <cfRule type="duplicateValues" dxfId="0" priority="34543"/>
    <cfRule type="duplicateValues" dxfId="0" priority="32204"/>
    <cfRule type="duplicateValues" dxfId="0" priority="29865"/>
    <cfRule type="duplicateValues" dxfId="0" priority="27526"/>
    <cfRule type="duplicateValues" dxfId="0" priority="25187"/>
    <cfRule type="duplicateValues" dxfId="0" priority="22848"/>
    <cfRule type="duplicateValues" dxfId="0" priority="20509"/>
    <cfRule type="duplicateValues" dxfId="0" priority="15831"/>
    <cfRule type="duplicateValues" dxfId="0" priority="13492"/>
    <cfRule type="duplicateValues" dxfId="0" priority="11153"/>
    <cfRule type="duplicateValues" dxfId="0" priority="8814"/>
  </conditionalFormatting>
  <conditionalFormatting sqref="GVW5">
    <cfRule type="duplicateValues" dxfId="0" priority="18170"/>
  </conditionalFormatting>
  <conditionalFormatting sqref="GVX5">
    <cfRule type="duplicateValues" dxfId="0" priority="1793"/>
  </conditionalFormatting>
  <conditionalFormatting sqref="GVZ5">
    <cfRule type="duplicateValues" dxfId="0" priority="4133"/>
  </conditionalFormatting>
  <conditionalFormatting sqref="GWB5">
    <cfRule type="duplicateValues" dxfId="0" priority="6473"/>
  </conditionalFormatting>
  <conditionalFormatting sqref="GWC5">
    <cfRule type="duplicateValues" dxfId="0" priority="34542"/>
    <cfRule type="duplicateValues" dxfId="0" priority="32203"/>
    <cfRule type="duplicateValues" dxfId="0" priority="29864"/>
    <cfRule type="duplicateValues" dxfId="0" priority="27525"/>
    <cfRule type="duplicateValues" dxfId="0" priority="25186"/>
    <cfRule type="duplicateValues" dxfId="0" priority="22847"/>
    <cfRule type="duplicateValues" dxfId="0" priority="20508"/>
    <cfRule type="duplicateValues" dxfId="0" priority="15830"/>
    <cfRule type="duplicateValues" dxfId="0" priority="13491"/>
    <cfRule type="duplicateValues" dxfId="0" priority="11152"/>
    <cfRule type="duplicateValues" dxfId="0" priority="8813"/>
  </conditionalFormatting>
  <conditionalFormatting sqref="GWD5">
    <cfRule type="duplicateValues" dxfId="0" priority="18169"/>
  </conditionalFormatting>
  <conditionalFormatting sqref="GWE5">
    <cfRule type="duplicateValues" dxfId="0" priority="1792"/>
  </conditionalFormatting>
  <conditionalFormatting sqref="GWG5">
    <cfRule type="duplicateValues" dxfId="0" priority="4132"/>
  </conditionalFormatting>
  <conditionalFormatting sqref="GWI5">
    <cfRule type="duplicateValues" dxfId="0" priority="6472"/>
  </conditionalFormatting>
  <conditionalFormatting sqref="GWJ5">
    <cfRule type="duplicateValues" dxfId="0" priority="34541"/>
    <cfRule type="duplicateValues" dxfId="0" priority="32202"/>
    <cfRule type="duplicateValues" dxfId="0" priority="29863"/>
    <cfRule type="duplicateValues" dxfId="0" priority="27524"/>
    <cfRule type="duplicateValues" dxfId="0" priority="25185"/>
    <cfRule type="duplicateValues" dxfId="0" priority="22846"/>
    <cfRule type="duplicateValues" dxfId="0" priority="20507"/>
    <cfRule type="duplicateValues" dxfId="0" priority="15829"/>
    <cfRule type="duplicateValues" dxfId="0" priority="13490"/>
    <cfRule type="duplicateValues" dxfId="0" priority="11151"/>
    <cfRule type="duplicateValues" dxfId="0" priority="8812"/>
  </conditionalFormatting>
  <conditionalFormatting sqref="GWK5">
    <cfRule type="duplicateValues" dxfId="0" priority="18168"/>
  </conditionalFormatting>
  <conditionalFormatting sqref="GWL5">
    <cfRule type="duplicateValues" dxfId="0" priority="1791"/>
  </conditionalFormatting>
  <conditionalFormatting sqref="GWN5">
    <cfRule type="duplicateValues" dxfId="0" priority="4131"/>
  </conditionalFormatting>
  <conditionalFormatting sqref="GWP5">
    <cfRule type="duplicateValues" dxfId="0" priority="6471"/>
  </conditionalFormatting>
  <conditionalFormatting sqref="GWQ5">
    <cfRule type="duplicateValues" dxfId="0" priority="34540"/>
    <cfRule type="duplicateValues" dxfId="0" priority="32201"/>
    <cfRule type="duplicateValues" dxfId="0" priority="29862"/>
    <cfRule type="duplicateValues" dxfId="0" priority="27523"/>
    <cfRule type="duplicateValues" dxfId="0" priority="25184"/>
    <cfRule type="duplicateValues" dxfId="0" priority="22845"/>
    <cfRule type="duplicateValues" dxfId="0" priority="20506"/>
    <cfRule type="duplicateValues" dxfId="0" priority="15828"/>
    <cfRule type="duplicateValues" dxfId="0" priority="13489"/>
    <cfRule type="duplicateValues" dxfId="0" priority="11150"/>
    <cfRule type="duplicateValues" dxfId="0" priority="8811"/>
  </conditionalFormatting>
  <conditionalFormatting sqref="GWR5">
    <cfRule type="duplicateValues" dxfId="0" priority="18167"/>
  </conditionalFormatting>
  <conditionalFormatting sqref="GWS5">
    <cfRule type="duplicateValues" dxfId="0" priority="1790"/>
  </conditionalFormatting>
  <conditionalFormatting sqref="GWU5">
    <cfRule type="duplicateValues" dxfId="0" priority="4130"/>
  </conditionalFormatting>
  <conditionalFormatting sqref="GWW5">
    <cfRule type="duplicateValues" dxfId="0" priority="6470"/>
  </conditionalFormatting>
  <conditionalFormatting sqref="GWX5">
    <cfRule type="duplicateValues" dxfId="0" priority="34539"/>
    <cfRule type="duplicateValues" dxfId="0" priority="32200"/>
    <cfRule type="duplicateValues" dxfId="0" priority="29861"/>
    <cfRule type="duplicateValues" dxfId="0" priority="27522"/>
    <cfRule type="duplicateValues" dxfId="0" priority="25183"/>
    <cfRule type="duplicateValues" dxfId="0" priority="22844"/>
    <cfRule type="duplicateValues" dxfId="0" priority="20505"/>
    <cfRule type="duplicateValues" dxfId="0" priority="15827"/>
    <cfRule type="duplicateValues" dxfId="0" priority="13488"/>
    <cfRule type="duplicateValues" dxfId="0" priority="11149"/>
    <cfRule type="duplicateValues" dxfId="0" priority="8810"/>
  </conditionalFormatting>
  <conditionalFormatting sqref="GWY5">
    <cfRule type="duplicateValues" dxfId="0" priority="18166"/>
  </conditionalFormatting>
  <conditionalFormatting sqref="GWZ5">
    <cfRule type="duplicateValues" dxfId="0" priority="1789"/>
  </conditionalFormatting>
  <conditionalFormatting sqref="GXB5">
    <cfRule type="duplicateValues" dxfId="0" priority="4129"/>
  </conditionalFormatting>
  <conditionalFormatting sqref="GXD5">
    <cfRule type="duplicateValues" dxfId="0" priority="6469"/>
  </conditionalFormatting>
  <conditionalFormatting sqref="GXE5">
    <cfRule type="duplicateValues" dxfId="0" priority="34538"/>
    <cfRule type="duplicateValues" dxfId="0" priority="32199"/>
    <cfRule type="duplicateValues" dxfId="0" priority="29860"/>
    <cfRule type="duplicateValues" dxfId="0" priority="27521"/>
    <cfRule type="duplicateValues" dxfId="0" priority="25182"/>
    <cfRule type="duplicateValues" dxfId="0" priority="22843"/>
    <cfRule type="duplicateValues" dxfId="0" priority="20504"/>
    <cfRule type="duplicateValues" dxfId="0" priority="15826"/>
    <cfRule type="duplicateValues" dxfId="0" priority="13487"/>
    <cfRule type="duplicateValues" dxfId="0" priority="11148"/>
    <cfRule type="duplicateValues" dxfId="0" priority="8809"/>
  </conditionalFormatting>
  <conditionalFormatting sqref="GXF5">
    <cfRule type="duplicateValues" dxfId="0" priority="18165"/>
  </conditionalFormatting>
  <conditionalFormatting sqref="GXG5">
    <cfRule type="duplicateValues" dxfId="0" priority="1788"/>
  </conditionalFormatting>
  <conditionalFormatting sqref="GXI5">
    <cfRule type="duplicateValues" dxfId="0" priority="4128"/>
  </conditionalFormatting>
  <conditionalFormatting sqref="GXK5">
    <cfRule type="duplicateValues" dxfId="0" priority="6468"/>
  </conditionalFormatting>
  <conditionalFormatting sqref="GXL5">
    <cfRule type="duplicateValues" dxfId="0" priority="34537"/>
    <cfRule type="duplicateValues" dxfId="0" priority="32198"/>
    <cfRule type="duplicateValues" dxfId="0" priority="29859"/>
    <cfRule type="duplicateValues" dxfId="0" priority="27520"/>
    <cfRule type="duplicateValues" dxfId="0" priority="25181"/>
    <cfRule type="duplicateValues" dxfId="0" priority="22842"/>
    <cfRule type="duplicateValues" dxfId="0" priority="20503"/>
    <cfRule type="duplicateValues" dxfId="0" priority="15825"/>
    <cfRule type="duplicateValues" dxfId="0" priority="13486"/>
    <cfRule type="duplicateValues" dxfId="0" priority="11147"/>
    <cfRule type="duplicateValues" dxfId="0" priority="8808"/>
  </conditionalFormatting>
  <conditionalFormatting sqref="GXM5">
    <cfRule type="duplicateValues" dxfId="0" priority="18164"/>
  </conditionalFormatting>
  <conditionalFormatting sqref="GXN5">
    <cfRule type="duplicateValues" dxfId="0" priority="1787"/>
  </conditionalFormatting>
  <conditionalFormatting sqref="GXP5">
    <cfRule type="duplicateValues" dxfId="0" priority="4127"/>
  </conditionalFormatting>
  <conditionalFormatting sqref="GXR5">
    <cfRule type="duplicateValues" dxfId="0" priority="6467"/>
  </conditionalFormatting>
  <conditionalFormatting sqref="GXS5">
    <cfRule type="duplicateValues" dxfId="0" priority="34536"/>
    <cfRule type="duplicateValues" dxfId="0" priority="32197"/>
    <cfRule type="duplicateValues" dxfId="0" priority="29858"/>
    <cfRule type="duplicateValues" dxfId="0" priority="27519"/>
    <cfRule type="duplicateValues" dxfId="0" priority="25180"/>
    <cfRule type="duplicateValues" dxfId="0" priority="22841"/>
    <cfRule type="duplicateValues" dxfId="0" priority="20502"/>
    <cfRule type="duplicateValues" dxfId="0" priority="15824"/>
    <cfRule type="duplicateValues" dxfId="0" priority="13485"/>
    <cfRule type="duplicateValues" dxfId="0" priority="11146"/>
    <cfRule type="duplicateValues" dxfId="0" priority="8807"/>
  </conditionalFormatting>
  <conditionalFormatting sqref="GXT5">
    <cfRule type="duplicateValues" dxfId="0" priority="18163"/>
  </conditionalFormatting>
  <conditionalFormatting sqref="GXU5">
    <cfRule type="duplicateValues" dxfId="0" priority="1786"/>
  </conditionalFormatting>
  <conditionalFormatting sqref="GXW5">
    <cfRule type="duplicateValues" dxfId="0" priority="4126"/>
  </conditionalFormatting>
  <conditionalFormatting sqref="GXY5">
    <cfRule type="duplicateValues" dxfId="0" priority="6466"/>
  </conditionalFormatting>
  <conditionalFormatting sqref="GXZ5">
    <cfRule type="duplicateValues" dxfId="0" priority="34535"/>
    <cfRule type="duplicateValues" dxfId="0" priority="32196"/>
    <cfRule type="duplicateValues" dxfId="0" priority="29857"/>
    <cfRule type="duplicateValues" dxfId="0" priority="27518"/>
    <cfRule type="duplicateValues" dxfId="0" priority="25179"/>
    <cfRule type="duplicateValues" dxfId="0" priority="22840"/>
    <cfRule type="duplicateValues" dxfId="0" priority="20501"/>
    <cfRule type="duplicateValues" dxfId="0" priority="15823"/>
    <cfRule type="duplicateValues" dxfId="0" priority="13484"/>
    <cfRule type="duplicateValues" dxfId="0" priority="11145"/>
    <cfRule type="duplicateValues" dxfId="0" priority="8806"/>
  </conditionalFormatting>
  <conditionalFormatting sqref="GYA5">
    <cfRule type="duplicateValues" dxfId="0" priority="18162"/>
  </conditionalFormatting>
  <conditionalFormatting sqref="GYB5">
    <cfRule type="duplicateValues" dxfId="0" priority="1785"/>
  </conditionalFormatting>
  <conditionalFormatting sqref="GYD5">
    <cfRule type="duplicateValues" dxfId="0" priority="4125"/>
  </conditionalFormatting>
  <conditionalFormatting sqref="GYF5">
    <cfRule type="duplicateValues" dxfId="0" priority="6465"/>
  </conditionalFormatting>
  <conditionalFormatting sqref="GYG5">
    <cfRule type="duplicateValues" dxfId="0" priority="34534"/>
    <cfRule type="duplicateValues" dxfId="0" priority="32195"/>
    <cfRule type="duplicateValues" dxfId="0" priority="29856"/>
    <cfRule type="duplicateValues" dxfId="0" priority="27517"/>
    <cfRule type="duplicateValues" dxfId="0" priority="25178"/>
    <cfRule type="duplicateValues" dxfId="0" priority="22839"/>
    <cfRule type="duplicateValues" dxfId="0" priority="20500"/>
    <cfRule type="duplicateValues" dxfId="0" priority="15822"/>
    <cfRule type="duplicateValues" dxfId="0" priority="13483"/>
    <cfRule type="duplicateValues" dxfId="0" priority="11144"/>
    <cfRule type="duplicateValues" dxfId="0" priority="8805"/>
  </conditionalFormatting>
  <conditionalFormatting sqref="GYH5">
    <cfRule type="duplicateValues" dxfId="0" priority="18161"/>
  </conditionalFormatting>
  <conditionalFormatting sqref="GYI5">
    <cfRule type="duplicateValues" dxfId="0" priority="1784"/>
  </conditionalFormatting>
  <conditionalFormatting sqref="GYK5">
    <cfRule type="duplicateValues" dxfId="0" priority="4124"/>
  </conditionalFormatting>
  <conditionalFormatting sqref="GYM5">
    <cfRule type="duplicateValues" dxfId="0" priority="6464"/>
  </conditionalFormatting>
  <conditionalFormatting sqref="GYN5">
    <cfRule type="duplicateValues" dxfId="0" priority="34533"/>
    <cfRule type="duplicateValues" dxfId="0" priority="32194"/>
    <cfRule type="duplicateValues" dxfId="0" priority="29855"/>
    <cfRule type="duplicateValues" dxfId="0" priority="27516"/>
    <cfRule type="duplicateValues" dxfId="0" priority="25177"/>
    <cfRule type="duplicateValues" dxfId="0" priority="22838"/>
    <cfRule type="duplicateValues" dxfId="0" priority="20499"/>
    <cfRule type="duplicateValues" dxfId="0" priority="15821"/>
    <cfRule type="duplicateValues" dxfId="0" priority="13482"/>
    <cfRule type="duplicateValues" dxfId="0" priority="11143"/>
    <cfRule type="duplicateValues" dxfId="0" priority="8804"/>
  </conditionalFormatting>
  <conditionalFormatting sqref="GYO5">
    <cfRule type="duplicateValues" dxfId="0" priority="18160"/>
  </conditionalFormatting>
  <conditionalFormatting sqref="GYP5">
    <cfRule type="duplicateValues" dxfId="0" priority="1783"/>
  </conditionalFormatting>
  <conditionalFormatting sqref="GYR5">
    <cfRule type="duplicateValues" dxfId="0" priority="4123"/>
  </conditionalFormatting>
  <conditionalFormatting sqref="GYT5">
    <cfRule type="duplicateValues" dxfId="0" priority="6463"/>
  </conditionalFormatting>
  <conditionalFormatting sqref="GYU5">
    <cfRule type="duplicateValues" dxfId="0" priority="34532"/>
    <cfRule type="duplicateValues" dxfId="0" priority="32193"/>
    <cfRule type="duplicateValues" dxfId="0" priority="29854"/>
    <cfRule type="duplicateValues" dxfId="0" priority="27515"/>
    <cfRule type="duplicateValues" dxfId="0" priority="25176"/>
    <cfRule type="duplicateValues" dxfId="0" priority="22837"/>
    <cfRule type="duplicateValues" dxfId="0" priority="20498"/>
    <cfRule type="duplicateValues" dxfId="0" priority="15820"/>
    <cfRule type="duplicateValues" dxfId="0" priority="13481"/>
    <cfRule type="duplicateValues" dxfId="0" priority="11142"/>
    <cfRule type="duplicateValues" dxfId="0" priority="8803"/>
  </conditionalFormatting>
  <conditionalFormatting sqref="GYV5">
    <cfRule type="duplicateValues" dxfId="0" priority="18159"/>
  </conditionalFormatting>
  <conditionalFormatting sqref="GYW5">
    <cfRule type="duplicateValues" dxfId="0" priority="1782"/>
  </conditionalFormatting>
  <conditionalFormatting sqref="GYY5">
    <cfRule type="duplicateValues" dxfId="0" priority="4122"/>
  </conditionalFormatting>
  <conditionalFormatting sqref="GZA5">
    <cfRule type="duplicateValues" dxfId="0" priority="6462"/>
  </conditionalFormatting>
  <conditionalFormatting sqref="GZB5">
    <cfRule type="duplicateValues" dxfId="0" priority="34531"/>
    <cfRule type="duplicateValues" dxfId="0" priority="32192"/>
    <cfRule type="duplicateValues" dxfId="0" priority="29853"/>
    <cfRule type="duplicateValues" dxfId="0" priority="27514"/>
    <cfRule type="duplicateValues" dxfId="0" priority="25175"/>
    <cfRule type="duplicateValues" dxfId="0" priority="22836"/>
    <cfRule type="duplicateValues" dxfId="0" priority="20497"/>
    <cfRule type="duplicateValues" dxfId="0" priority="15819"/>
    <cfRule type="duplicateValues" dxfId="0" priority="13480"/>
    <cfRule type="duplicateValues" dxfId="0" priority="11141"/>
    <cfRule type="duplicateValues" dxfId="0" priority="8802"/>
  </conditionalFormatting>
  <conditionalFormatting sqref="GZC5">
    <cfRule type="duplicateValues" dxfId="0" priority="18158"/>
  </conditionalFormatting>
  <conditionalFormatting sqref="GZD5">
    <cfRule type="duplicateValues" dxfId="0" priority="1781"/>
  </conditionalFormatting>
  <conditionalFormatting sqref="GZF5">
    <cfRule type="duplicateValues" dxfId="0" priority="4121"/>
  </conditionalFormatting>
  <conditionalFormatting sqref="GZH5">
    <cfRule type="duplicateValues" dxfId="0" priority="6461"/>
  </conditionalFormatting>
  <conditionalFormatting sqref="GZI5">
    <cfRule type="duplicateValues" dxfId="0" priority="34530"/>
    <cfRule type="duplicateValues" dxfId="0" priority="32191"/>
    <cfRule type="duplicateValues" dxfId="0" priority="29852"/>
    <cfRule type="duplicateValues" dxfId="0" priority="27513"/>
    <cfRule type="duplicateValues" dxfId="0" priority="25174"/>
    <cfRule type="duplicateValues" dxfId="0" priority="22835"/>
    <cfRule type="duplicateValues" dxfId="0" priority="20496"/>
    <cfRule type="duplicateValues" dxfId="0" priority="15818"/>
    <cfRule type="duplicateValues" dxfId="0" priority="13479"/>
    <cfRule type="duplicateValues" dxfId="0" priority="11140"/>
    <cfRule type="duplicateValues" dxfId="0" priority="8801"/>
  </conditionalFormatting>
  <conditionalFormatting sqref="GZJ5">
    <cfRule type="duplicateValues" dxfId="0" priority="18157"/>
  </conditionalFormatting>
  <conditionalFormatting sqref="GZK5">
    <cfRule type="duplicateValues" dxfId="0" priority="1780"/>
  </conditionalFormatting>
  <conditionalFormatting sqref="GZM5">
    <cfRule type="duplicateValues" dxfId="0" priority="4120"/>
  </conditionalFormatting>
  <conditionalFormatting sqref="GZO5">
    <cfRule type="duplicateValues" dxfId="0" priority="6460"/>
  </conditionalFormatting>
  <conditionalFormatting sqref="GZP5">
    <cfRule type="duplicateValues" dxfId="0" priority="34529"/>
    <cfRule type="duplicateValues" dxfId="0" priority="32190"/>
    <cfRule type="duplicateValues" dxfId="0" priority="29851"/>
    <cfRule type="duplicateValues" dxfId="0" priority="27512"/>
    <cfRule type="duplicateValues" dxfId="0" priority="25173"/>
    <cfRule type="duplicateValues" dxfId="0" priority="22834"/>
    <cfRule type="duplicateValues" dxfId="0" priority="20495"/>
    <cfRule type="duplicateValues" dxfId="0" priority="15817"/>
    <cfRule type="duplicateValues" dxfId="0" priority="13478"/>
    <cfRule type="duplicateValues" dxfId="0" priority="11139"/>
    <cfRule type="duplicateValues" dxfId="0" priority="8800"/>
  </conditionalFormatting>
  <conditionalFormatting sqref="GZQ5">
    <cfRule type="duplicateValues" dxfId="0" priority="18156"/>
  </conditionalFormatting>
  <conditionalFormatting sqref="GZR5">
    <cfRule type="duplicateValues" dxfId="0" priority="1779"/>
  </conditionalFormatting>
  <conditionalFormatting sqref="GZT5">
    <cfRule type="duplicateValues" dxfId="0" priority="4119"/>
  </conditionalFormatting>
  <conditionalFormatting sqref="GZV5">
    <cfRule type="duplicateValues" dxfId="0" priority="6459"/>
  </conditionalFormatting>
  <conditionalFormatting sqref="GZW5">
    <cfRule type="duplicateValues" dxfId="0" priority="34528"/>
    <cfRule type="duplicateValues" dxfId="0" priority="32189"/>
    <cfRule type="duplicateValues" dxfId="0" priority="29850"/>
    <cfRule type="duplicateValues" dxfId="0" priority="27511"/>
    <cfRule type="duplicateValues" dxfId="0" priority="25172"/>
    <cfRule type="duplicateValues" dxfId="0" priority="22833"/>
    <cfRule type="duplicateValues" dxfId="0" priority="20494"/>
    <cfRule type="duplicateValues" dxfId="0" priority="15816"/>
    <cfRule type="duplicateValues" dxfId="0" priority="13477"/>
    <cfRule type="duplicateValues" dxfId="0" priority="11138"/>
    <cfRule type="duplicateValues" dxfId="0" priority="8799"/>
  </conditionalFormatting>
  <conditionalFormatting sqref="GZX5">
    <cfRule type="duplicateValues" dxfId="0" priority="18155"/>
  </conditionalFormatting>
  <conditionalFormatting sqref="GZY5">
    <cfRule type="duplicateValues" dxfId="0" priority="1778"/>
  </conditionalFormatting>
  <conditionalFormatting sqref="HAA5">
    <cfRule type="duplicateValues" dxfId="0" priority="4118"/>
  </conditionalFormatting>
  <conditionalFormatting sqref="HAC5">
    <cfRule type="duplicateValues" dxfId="0" priority="6458"/>
  </conditionalFormatting>
  <conditionalFormatting sqref="HAD5">
    <cfRule type="duplicateValues" dxfId="0" priority="34527"/>
    <cfRule type="duplicateValues" dxfId="0" priority="32188"/>
    <cfRule type="duplicateValues" dxfId="0" priority="29849"/>
    <cfRule type="duplicateValues" dxfId="0" priority="27510"/>
    <cfRule type="duplicateValues" dxfId="0" priority="25171"/>
    <cfRule type="duplicateValues" dxfId="0" priority="22832"/>
    <cfRule type="duplicateValues" dxfId="0" priority="20493"/>
    <cfRule type="duplicateValues" dxfId="0" priority="15815"/>
    <cfRule type="duplicateValues" dxfId="0" priority="13476"/>
    <cfRule type="duplicateValues" dxfId="0" priority="11137"/>
    <cfRule type="duplicateValues" dxfId="0" priority="8798"/>
  </conditionalFormatting>
  <conditionalFormatting sqref="HAE5">
    <cfRule type="duplicateValues" dxfId="0" priority="18154"/>
  </conditionalFormatting>
  <conditionalFormatting sqref="HAF5">
    <cfRule type="duplicateValues" dxfId="0" priority="1777"/>
  </conditionalFormatting>
  <conditionalFormatting sqref="HAH5">
    <cfRule type="duplicateValues" dxfId="0" priority="4117"/>
  </conditionalFormatting>
  <conditionalFormatting sqref="HAJ5">
    <cfRule type="duplicateValues" dxfId="0" priority="6457"/>
  </conditionalFormatting>
  <conditionalFormatting sqref="HAK5">
    <cfRule type="duplicateValues" dxfId="0" priority="34526"/>
    <cfRule type="duplicateValues" dxfId="0" priority="32187"/>
    <cfRule type="duplicateValues" dxfId="0" priority="29848"/>
    <cfRule type="duplicateValues" dxfId="0" priority="27509"/>
    <cfRule type="duplicateValues" dxfId="0" priority="25170"/>
    <cfRule type="duplicateValues" dxfId="0" priority="22831"/>
    <cfRule type="duplicateValues" dxfId="0" priority="20492"/>
    <cfRule type="duplicateValues" dxfId="0" priority="15814"/>
    <cfRule type="duplicateValues" dxfId="0" priority="13475"/>
    <cfRule type="duplicateValues" dxfId="0" priority="11136"/>
    <cfRule type="duplicateValues" dxfId="0" priority="8797"/>
  </conditionalFormatting>
  <conditionalFormatting sqref="HAL5">
    <cfRule type="duplicateValues" dxfId="0" priority="18153"/>
  </conditionalFormatting>
  <conditionalFormatting sqref="HAM5">
    <cfRule type="duplicateValues" dxfId="0" priority="1776"/>
  </conditionalFormatting>
  <conditionalFormatting sqref="HAO5">
    <cfRule type="duplicateValues" dxfId="0" priority="4116"/>
  </conditionalFormatting>
  <conditionalFormatting sqref="HAQ5">
    <cfRule type="duplicateValues" dxfId="0" priority="6456"/>
  </conditionalFormatting>
  <conditionalFormatting sqref="HAR5">
    <cfRule type="duplicateValues" dxfId="0" priority="34525"/>
    <cfRule type="duplicateValues" dxfId="0" priority="32186"/>
    <cfRule type="duplicateValues" dxfId="0" priority="29847"/>
    <cfRule type="duplicateValues" dxfId="0" priority="27508"/>
    <cfRule type="duplicateValues" dxfId="0" priority="25169"/>
    <cfRule type="duplicateValues" dxfId="0" priority="22830"/>
    <cfRule type="duplicateValues" dxfId="0" priority="20491"/>
    <cfRule type="duplicateValues" dxfId="0" priority="15813"/>
    <cfRule type="duplicateValues" dxfId="0" priority="13474"/>
    <cfRule type="duplicateValues" dxfId="0" priority="11135"/>
    <cfRule type="duplicateValues" dxfId="0" priority="8796"/>
  </conditionalFormatting>
  <conditionalFormatting sqref="HAS5">
    <cfRule type="duplicateValues" dxfId="0" priority="18152"/>
  </conditionalFormatting>
  <conditionalFormatting sqref="HAT5">
    <cfRule type="duplicateValues" dxfId="0" priority="1775"/>
  </conditionalFormatting>
  <conditionalFormatting sqref="HAV5">
    <cfRule type="duplicateValues" dxfId="0" priority="4115"/>
  </conditionalFormatting>
  <conditionalFormatting sqref="HAX5">
    <cfRule type="duplicateValues" dxfId="0" priority="6455"/>
  </conditionalFormatting>
  <conditionalFormatting sqref="HAY5">
    <cfRule type="duplicateValues" dxfId="0" priority="34524"/>
    <cfRule type="duplicateValues" dxfId="0" priority="32185"/>
    <cfRule type="duplicateValues" dxfId="0" priority="29846"/>
    <cfRule type="duplicateValues" dxfId="0" priority="27507"/>
    <cfRule type="duplicateValues" dxfId="0" priority="25168"/>
    <cfRule type="duplicateValues" dxfId="0" priority="22829"/>
    <cfRule type="duplicateValues" dxfId="0" priority="20490"/>
    <cfRule type="duplicateValues" dxfId="0" priority="15812"/>
    <cfRule type="duplicateValues" dxfId="0" priority="13473"/>
    <cfRule type="duplicateValues" dxfId="0" priority="11134"/>
    <cfRule type="duplicateValues" dxfId="0" priority="8795"/>
  </conditionalFormatting>
  <conditionalFormatting sqref="HAZ5">
    <cfRule type="duplicateValues" dxfId="0" priority="18151"/>
  </conditionalFormatting>
  <conditionalFormatting sqref="HBA5">
    <cfRule type="duplicateValues" dxfId="0" priority="1774"/>
  </conditionalFormatting>
  <conditionalFormatting sqref="HBC5">
    <cfRule type="duplicateValues" dxfId="0" priority="4114"/>
  </conditionalFormatting>
  <conditionalFormatting sqref="HBE5">
    <cfRule type="duplicateValues" dxfId="0" priority="6454"/>
  </conditionalFormatting>
  <conditionalFormatting sqref="HBF5">
    <cfRule type="duplicateValues" dxfId="0" priority="34523"/>
    <cfRule type="duplicateValues" dxfId="0" priority="32184"/>
    <cfRule type="duplicateValues" dxfId="0" priority="29845"/>
    <cfRule type="duplicateValues" dxfId="0" priority="27506"/>
    <cfRule type="duplicateValues" dxfId="0" priority="25167"/>
    <cfRule type="duplicateValues" dxfId="0" priority="22828"/>
    <cfRule type="duplicateValues" dxfId="0" priority="20489"/>
    <cfRule type="duplicateValues" dxfId="0" priority="15811"/>
    <cfRule type="duplicateValues" dxfId="0" priority="13472"/>
    <cfRule type="duplicateValues" dxfId="0" priority="11133"/>
    <cfRule type="duplicateValues" dxfId="0" priority="8794"/>
  </conditionalFormatting>
  <conditionalFormatting sqref="HBG5">
    <cfRule type="duplicateValues" dxfId="0" priority="18150"/>
  </conditionalFormatting>
  <conditionalFormatting sqref="HBH5">
    <cfRule type="duplicateValues" dxfId="0" priority="1773"/>
  </conditionalFormatting>
  <conditionalFormatting sqref="HBJ5">
    <cfRule type="duplicateValues" dxfId="0" priority="4113"/>
  </conditionalFormatting>
  <conditionalFormatting sqref="HBL5">
    <cfRule type="duplicateValues" dxfId="0" priority="6453"/>
  </conditionalFormatting>
  <conditionalFormatting sqref="HBM5">
    <cfRule type="duplicateValues" dxfId="0" priority="34522"/>
    <cfRule type="duplicateValues" dxfId="0" priority="32183"/>
    <cfRule type="duplicateValues" dxfId="0" priority="29844"/>
    <cfRule type="duplicateValues" dxfId="0" priority="27505"/>
    <cfRule type="duplicateValues" dxfId="0" priority="25166"/>
    <cfRule type="duplicateValues" dxfId="0" priority="22827"/>
    <cfRule type="duplicateValues" dxfId="0" priority="20488"/>
    <cfRule type="duplicateValues" dxfId="0" priority="15810"/>
    <cfRule type="duplicateValues" dxfId="0" priority="13471"/>
    <cfRule type="duplicateValues" dxfId="0" priority="11132"/>
    <cfRule type="duplicateValues" dxfId="0" priority="8793"/>
  </conditionalFormatting>
  <conditionalFormatting sqref="HBN5">
    <cfRule type="duplicateValues" dxfId="0" priority="18149"/>
  </conditionalFormatting>
  <conditionalFormatting sqref="HBO5">
    <cfRule type="duplicateValues" dxfId="0" priority="1772"/>
  </conditionalFormatting>
  <conditionalFormatting sqref="HBQ5">
    <cfRule type="duplicateValues" dxfId="0" priority="4112"/>
  </conditionalFormatting>
  <conditionalFormatting sqref="HBS5">
    <cfRule type="duplicateValues" dxfId="0" priority="6452"/>
  </conditionalFormatting>
  <conditionalFormatting sqref="HBT5">
    <cfRule type="duplicateValues" dxfId="0" priority="34521"/>
    <cfRule type="duplicateValues" dxfId="0" priority="32182"/>
    <cfRule type="duplicateValues" dxfId="0" priority="29843"/>
    <cfRule type="duplicateValues" dxfId="0" priority="27504"/>
    <cfRule type="duplicateValues" dxfId="0" priority="25165"/>
    <cfRule type="duplicateValues" dxfId="0" priority="22826"/>
    <cfRule type="duplicateValues" dxfId="0" priority="20487"/>
    <cfRule type="duplicateValues" dxfId="0" priority="15809"/>
    <cfRule type="duplicateValues" dxfId="0" priority="13470"/>
    <cfRule type="duplicateValues" dxfId="0" priority="11131"/>
    <cfRule type="duplicateValues" dxfId="0" priority="8792"/>
  </conditionalFormatting>
  <conditionalFormatting sqref="HBU5">
    <cfRule type="duplicateValues" dxfId="0" priority="18148"/>
  </conditionalFormatting>
  <conditionalFormatting sqref="HBV5">
    <cfRule type="duplicateValues" dxfId="0" priority="1771"/>
  </conditionalFormatting>
  <conditionalFormatting sqref="HBX5">
    <cfRule type="duplicateValues" dxfId="0" priority="4111"/>
  </conditionalFormatting>
  <conditionalFormatting sqref="HBZ5">
    <cfRule type="duplicateValues" dxfId="0" priority="6451"/>
  </conditionalFormatting>
  <conditionalFormatting sqref="HCA5">
    <cfRule type="duplicateValues" dxfId="0" priority="34520"/>
    <cfRule type="duplicateValues" dxfId="0" priority="32181"/>
    <cfRule type="duplicateValues" dxfId="0" priority="29842"/>
    <cfRule type="duplicateValues" dxfId="0" priority="27503"/>
    <cfRule type="duplicateValues" dxfId="0" priority="25164"/>
    <cfRule type="duplicateValues" dxfId="0" priority="22825"/>
    <cfRule type="duplicateValues" dxfId="0" priority="20486"/>
    <cfRule type="duplicateValues" dxfId="0" priority="15808"/>
    <cfRule type="duplicateValues" dxfId="0" priority="13469"/>
    <cfRule type="duplicateValues" dxfId="0" priority="11130"/>
    <cfRule type="duplicateValues" dxfId="0" priority="8791"/>
  </conditionalFormatting>
  <conditionalFormatting sqref="HCB5">
    <cfRule type="duplicateValues" dxfId="0" priority="18147"/>
  </conditionalFormatting>
  <conditionalFormatting sqref="HCC5">
    <cfRule type="duplicateValues" dxfId="0" priority="1770"/>
  </conditionalFormatting>
  <conditionalFormatting sqref="HCE5">
    <cfRule type="duplicateValues" dxfId="0" priority="4110"/>
  </conditionalFormatting>
  <conditionalFormatting sqref="HCG5">
    <cfRule type="duplicateValues" dxfId="0" priority="6450"/>
  </conditionalFormatting>
  <conditionalFormatting sqref="HCH5">
    <cfRule type="duplicateValues" dxfId="0" priority="34519"/>
    <cfRule type="duplicateValues" dxfId="0" priority="32180"/>
    <cfRule type="duplicateValues" dxfId="0" priority="29841"/>
    <cfRule type="duplicateValues" dxfId="0" priority="27502"/>
    <cfRule type="duplicateValues" dxfId="0" priority="25163"/>
    <cfRule type="duplicateValues" dxfId="0" priority="22824"/>
    <cfRule type="duplicateValues" dxfId="0" priority="20485"/>
    <cfRule type="duplicateValues" dxfId="0" priority="15807"/>
    <cfRule type="duplicateValues" dxfId="0" priority="13468"/>
    <cfRule type="duplicateValues" dxfId="0" priority="11129"/>
    <cfRule type="duplicateValues" dxfId="0" priority="8790"/>
  </conditionalFormatting>
  <conditionalFormatting sqref="HCI5">
    <cfRule type="duplicateValues" dxfId="0" priority="18146"/>
  </conditionalFormatting>
  <conditionalFormatting sqref="HCJ5">
    <cfRule type="duplicateValues" dxfId="0" priority="1769"/>
  </conditionalFormatting>
  <conditionalFormatting sqref="HCL5">
    <cfRule type="duplicateValues" dxfId="0" priority="4109"/>
  </conditionalFormatting>
  <conditionalFormatting sqref="HCN5">
    <cfRule type="duplicateValues" dxfId="0" priority="6449"/>
  </conditionalFormatting>
  <conditionalFormatting sqref="HCO5">
    <cfRule type="duplicateValues" dxfId="0" priority="34518"/>
    <cfRule type="duplicateValues" dxfId="0" priority="32179"/>
    <cfRule type="duplicateValues" dxfId="0" priority="29840"/>
    <cfRule type="duplicateValues" dxfId="0" priority="27501"/>
    <cfRule type="duplicateValues" dxfId="0" priority="25162"/>
    <cfRule type="duplicateValues" dxfId="0" priority="22823"/>
    <cfRule type="duplicateValues" dxfId="0" priority="20484"/>
    <cfRule type="duplicateValues" dxfId="0" priority="15806"/>
    <cfRule type="duplicateValues" dxfId="0" priority="13467"/>
    <cfRule type="duplicateValues" dxfId="0" priority="11128"/>
    <cfRule type="duplicateValues" dxfId="0" priority="8789"/>
  </conditionalFormatting>
  <conditionalFormatting sqref="HCP5">
    <cfRule type="duplicateValues" dxfId="0" priority="18145"/>
  </conditionalFormatting>
  <conditionalFormatting sqref="HCQ5">
    <cfRule type="duplicateValues" dxfId="0" priority="1768"/>
  </conditionalFormatting>
  <conditionalFormatting sqref="HCS5">
    <cfRule type="duplicateValues" dxfId="0" priority="4108"/>
  </conditionalFormatting>
  <conditionalFormatting sqref="HCU5">
    <cfRule type="duplicateValues" dxfId="0" priority="6448"/>
  </conditionalFormatting>
  <conditionalFormatting sqref="HCV5">
    <cfRule type="duplicateValues" dxfId="0" priority="34517"/>
    <cfRule type="duplicateValues" dxfId="0" priority="32178"/>
    <cfRule type="duplicateValues" dxfId="0" priority="29839"/>
    <cfRule type="duplicateValues" dxfId="0" priority="27500"/>
    <cfRule type="duplicateValues" dxfId="0" priority="25161"/>
    <cfRule type="duplicateValues" dxfId="0" priority="22822"/>
    <cfRule type="duplicateValues" dxfId="0" priority="20483"/>
    <cfRule type="duplicateValues" dxfId="0" priority="15805"/>
    <cfRule type="duplicateValues" dxfId="0" priority="13466"/>
    <cfRule type="duplicateValues" dxfId="0" priority="11127"/>
    <cfRule type="duplicateValues" dxfId="0" priority="8788"/>
  </conditionalFormatting>
  <conditionalFormatting sqref="HCW5">
    <cfRule type="duplicateValues" dxfId="0" priority="18144"/>
  </conditionalFormatting>
  <conditionalFormatting sqref="HCX5">
    <cfRule type="duplicateValues" dxfId="0" priority="1767"/>
  </conditionalFormatting>
  <conditionalFormatting sqref="HCZ5">
    <cfRule type="duplicateValues" dxfId="0" priority="4107"/>
  </conditionalFormatting>
  <conditionalFormatting sqref="HDB5">
    <cfRule type="duplicateValues" dxfId="0" priority="6447"/>
  </conditionalFormatting>
  <conditionalFormatting sqref="HDC5">
    <cfRule type="duplicateValues" dxfId="0" priority="34516"/>
    <cfRule type="duplicateValues" dxfId="0" priority="32177"/>
    <cfRule type="duplicateValues" dxfId="0" priority="29838"/>
    <cfRule type="duplicateValues" dxfId="0" priority="27499"/>
    <cfRule type="duplicateValues" dxfId="0" priority="25160"/>
    <cfRule type="duplicateValues" dxfId="0" priority="22821"/>
    <cfRule type="duplicateValues" dxfId="0" priority="20482"/>
    <cfRule type="duplicateValues" dxfId="0" priority="15804"/>
    <cfRule type="duplicateValues" dxfId="0" priority="13465"/>
    <cfRule type="duplicateValues" dxfId="0" priority="11126"/>
    <cfRule type="duplicateValues" dxfId="0" priority="8787"/>
  </conditionalFormatting>
  <conditionalFormatting sqref="HDD5">
    <cfRule type="duplicateValues" dxfId="0" priority="18143"/>
  </conditionalFormatting>
  <conditionalFormatting sqref="HDE5">
    <cfRule type="duplicateValues" dxfId="0" priority="1766"/>
  </conditionalFormatting>
  <conditionalFormatting sqref="HDG5">
    <cfRule type="duplicateValues" dxfId="0" priority="4106"/>
  </conditionalFormatting>
  <conditionalFormatting sqref="HDI5">
    <cfRule type="duplicateValues" dxfId="0" priority="6446"/>
  </conditionalFormatting>
  <conditionalFormatting sqref="HDJ5">
    <cfRule type="duplicateValues" dxfId="0" priority="34515"/>
    <cfRule type="duplicateValues" dxfId="0" priority="32176"/>
    <cfRule type="duplicateValues" dxfId="0" priority="29837"/>
    <cfRule type="duplicateValues" dxfId="0" priority="27498"/>
    <cfRule type="duplicateValues" dxfId="0" priority="25159"/>
    <cfRule type="duplicateValues" dxfId="0" priority="22820"/>
    <cfRule type="duplicateValues" dxfId="0" priority="20481"/>
    <cfRule type="duplicateValues" dxfId="0" priority="15803"/>
    <cfRule type="duplicateValues" dxfId="0" priority="13464"/>
    <cfRule type="duplicateValues" dxfId="0" priority="11125"/>
    <cfRule type="duplicateValues" dxfId="0" priority="8786"/>
  </conditionalFormatting>
  <conditionalFormatting sqref="HDK5">
    <cfRule type="duplicateValues" dxfId="0" priority="18142"/>
  </conditionalFormatting>
  <conditionalFormatting sqref="HDL5">
    <cfRule type="duplicateValues" dxfId="0" priority="1765"/>
  </conditionalFormatting>
  <conditionalFormatting sqref="HDN5">
    <cfRule type="duplicateValues" dxfId="0" priority="4105"/>
  </conditionalFormatting>
  <conditionalFormatting sqref="HDP5">
    <cfRule type="duplicateValues" dxfId="0" priority="6445"/>
  </conditionalFormatting>
  <conditionalFormatting sqref="HDQ5">
    <cfRule type="duplicateValues" dxfId="0" priority="34514"/>
    <cfRule type="duplicateValues" dxfId="0" priority="32175"/>
    <cfRule type="duplicateValues" dxfId="0" priority="29836"/>
    <cfRule type="duplicateValues" dxfId="0" priority="27497"/>
    <cfRule type="duplicateValues" dxfId="0" priority="25158"/>
    <cfRule type="duplicateValues" dxfId="0" priority="22819"/>
    <cfRule type="duplicateValues" dxfId="0" priority="20480"/>
    <cfRule type="duplicateValues" dxfId="0" priority="15802"/>
    <cfRule type="duplicateValues" dxfId="0" priority="13463"/>
    <cfRule type="duplicateValues" dxfId="0" priority="11124"/>
    <cfRule type="duplicateValues" dxfId="0" priority="8785"/>
  </conditionalFormatting>
  <conditionalFormatting sqref="HDR5">
    <cfRule type="duplicateValues" dxfId="0" priority="18141"/>
  </conditionalFormatting>
  <conditionalFormatting sqref="HDS5">
    <cfRule type="duplicateValues" dxfId="0" priority="1764"/>
  </conditionalFormatting>
  <conditionalFormatting sqref="HDU5">
    <cfRule type="duplicateValues" dxfId="0" priority="4104"/>
  </conditionalFormatting>
  <conditionalFormatting sqref="HDW5">
    <cfRule type="duplicateValues" dxfId="0" priority="6444"/>
  </conditionalFormatting>
  <conditionalFormatting sqref="HDX5">
    <cfRule type="duplicateValues" dxfId="0" priority="34513"/>
    <cfRule type="duplicateValues" dxfId="0" priority="32174"/>
    <cfRule type="duplicateValues" dxfId="0" priority="29835"/>
    <cfRule type="duplicateValues" dxfId="0" priority="27496"/>
    <cfRule type="duplicateValues" dxfId="0" priority="25157"/>
    <cfRule type="duplicateValues" dxfId="0" priority="22818"/>
    <cfRule type="duplicateValues" dxfId="0" priority="20479"/>
    <cfRule type="duplicateValues" dxfId="0" priority="15801"/>
    <cfRule type="duplicateValues" dxfId="0" priority="13462"/>
    <cfRule type="duplicateValues" dxfId="0" priority="11123"/>
    <cfRule type="duplicateValues" dxfId="0" priority="8784"/>
  </conditionalFormatting>
  <conditionalFormatting sqref="HDY5">
    <cfRule type="duplicateValues" dxfId="0" priority="18140"/>
  </conditionalFormatting>
  <conditionalFormatting sqref="HDZ5">
    <cfRule type="duplicateValues" dxfId="0" priority="1763"/>
  </conditionalFormatting>
  <conditionalFormatting sqref="HEB5">
    <cfRule type="duplicateValues" dxfId="0" priority="4103"/>
  </conditionalFormatting>
  <conditionalFormatting sqref="HED5">
    <cfRule type="duplicateValues" dxfId="0" priority="6443"/>
  </conditionalFormatting>
  <conditionalFormatting sqref="HEE5">
    <cfRule type="duplicateValues" dxfId="0" priority="34512"/>
    <cfRule type="duplicateValues" dxfId="0" priority="32173"/>
    <cfRule type="duplicateValues" dxfId="0" priority="29834"/>
    <cfRule type="duplicateValues" dxfId="0" priority="27495"/>
    <cfRule type="duplicateValues" dxfId="0" priority="25156"/>
    <cfRule type="duplicateValues" dxfId="0" priority="22817"/>
    <cfRule type="duplicateValues" dxfId="0" priority="20478"/>
    <cfRule type="duplicateValues" dxfId="0" priority="15800"/>
    <cfRule type="duplicateValues" dxfId="0" priority="13461"/>
    <cfRule type="duplicateValues" dxfId="0" priority="11122"/>
    <cfRule type="duplicateValues" dxfId="0" priority="8783"/>
  </conditionalFormatting>
  <conditionalFormatting sqref="HEF5">
    <cfRule type="duplicateValues" dxfId="0" priority="18139"/>
  </conditionalFormatting>
  <conditionalFormatting sqref="HEG5">
    <cfRule type="duplicateValues" dxfId="0" priority="1762"/>
  </conditionalFormatting>
  <conditionalFormatting sqref="HEI5">
    <cfRule type="duplicateValues" dxfId="0" priority="4102"/>
  </conditionalFormatting>
  <conditionalFormatting sqref="HEK5">
    <cfRule type="duplicateValues" dxfId="0" priority="6442"/>
  </conditionalFormatting>
  <conditionalFormatting sqref="HEL5">
    <cfRule type="duplicateValues" dxfId="0" priority="34511"/>
    <cfRule type="duplicateValues" dxfId="0" priority="32172"/>
    <cfRule type="duplicateValues" dxfId="0" priority="29833"/>
    <cfRule type="duplicateValues" dxfId="0" priority="27494"/>
    <cfRule type="duplicateValues" dxfId="0" priority="25155"/>
    <cfRule type="duplicateValues" dxfId="0" priority="22816"/>
    <cfRule type="duplicateValues" dxfId="0" priority="20477"/>
    <cfRule type="duplicateValues" dxfId="0" priority="15799"/>
    <cfRule type="duplicateValues" dxfId="0" priority="13460"/>
    <cfRule type="duplicateValues" dxfId="0" priority="11121"/>
    <cfRule type="duplicateValues" dxfId="0" priority="8782"/>
  </conditionalFormatting>
  <conditionalFormatting sqref="HEM5">
    <cfRule type="duplicateValues" dxfId="0" priority="18138"/>
  </conditionalFormatting>
  <conditionalFormatting sqref="HEN5">
    <cfRule type="duplicateValues" dxfId="0" priority="1761"/>
  </conditionalFormatting>
  <conditionalFormatting sqref="HEP5">
    <cfRule type="duplicateValues" dxfId="0" priority="4101"/>
  </conditionalFormatting>
  <conditionalFormatting sqref="HER5">
    <cfRule type="duplicateValues" dxfId="0" priority="6441"/>
  </conditionalFormatting>
  <conditionalFormatting sqref="HES5">
    <cfRule type="duplicateValues" dxfId="0" priority="34510"/>
    <cfRule type="duplicateValues" dxfId="0" priority="32171"/>
    <cfRule type="duplicateValues" dxfId="0" priority="29832"/>
    <cfRule type="duplicateValues" dxfId="0" priority="27493"/>
    <cfRule type="duplicateValues" dxfId="0" priority="25154"/>
    <cfRule type="duplicateValues" dxfId="0" priority="22815"/>
    <cfRule type="duplicateValues" dxfId="0" priority="20476"/>
    <cfRule type="duplicateValues" dxfId="0" priority="15798"/>
    <cfRule type="duplicateValues" dxfId="0" priority="13459"/>
    <cfRule type="duplicateValues" dxfId="0" priority="11120"/>
    <cfRule type="duplicateValues" dxfId="0" priority="8781"/>
  </conditionalFormatting>
  <conditionalFormatting sqref="HET5">
    <cfRule type="duplicateValues" dxfId="0" priority="18137"/>
  </conditionalFormatting>
  <conditionalFormatting sqref="HEU5">
    <cfRule type="duplicateValues" dxfId="0" priority="1760"/>
  </conditionalFormatting>
  <conditionalFormatting sqref="HEW5">
    <cfRule type="duplicateValues" dxfId="0" priority="4100"/>
  </conditionalFormatting>
  <conditionalFormatting sqref="HEY5">
    <cfRule type="duplicateValues" dxfId="0" priority="6440"/>
  </conditionalFormatting>
  <conditionalFormatting sqref="HEZ5">
    <cfRule type="duplicateValues" dxfId="0" priority="34509"/>
    <cfRule type="duplicateValues" dxfId="0" priority="32170"/>
    <cfRule type="duplicateValues" dxfId="0" priority="29831"/>
    <cfRule type="duplicateValues" dxfId="0" priority="27492"/>
    <cfRule type="duplicateValues" dxfId="0" priority="25153"/>
    <cfRule type="duplicateValues" dxfId="0" priority="22814"/>
    <cfRule type="duplicateValues" dxfId="0" priority="20475"/>
    <cfRule type="duplicateValues" dxfId="0" priority="15797"/>
    <cfRule type="duplicateValues" dxfId="0" priority="13458"/>
    <cfRule type="duplicateValues" dxfId="0" priority="11119"/>
    <cfRule type="duplicateValues" dxfId="0" priority="8780"/>
  </conditionalFormatting>
  <conditionalFormatting sqref="HFA5">
    <cfRule type="duplicateValues" dxfId="0" priority="18136"/>
  </conditionalFormatting>
  <conditionalFormatting sqref="HFB5">
    <cfRule type="duplicateValues" dxfId="0" priority="1759"/>
  </conditionalFormatting>
  <conditionalFormatting sqref="HFD5">
    <cfRule type="duplicateValues" dxfId="0" priority="4099"/>
  </conditionalFormatting>
  <conditionalFormatting sqref="HFF5">
    <cfRule type="duplicateValues" dxfId="0" priority="6439"/>
  </conditionalFormatting>
  <conditionalFormatting sqref="HFG5">
    <cfRule type="duplicateValues" dxfId="0" priority="34508"/>
    <cfRule type="duplicateValues" dxfId="0" priority="32169"/>
    <cfRule type="duplicateValues" dxfId="0" priority="29830"/>
    <cfRule type="duplicateValues" dxfId="0" priority="27491"/>
    <cfRule type="duplicateValues" dxfId="0" priority="25152"/>
    <cfRule type="duplicateValues" dxfId="0" priority="22813"/>
    <cfRule type="duplicateValues" dxfId="0" priority="20474"/>
    <cfRule type="duplicateValues" dxfId="0" priority="15796"/>
    <cfRule type="duplicateValues" dxfId="0" priority="13457"/>
    <cfRule type="duplicateValues" dxfId="0" priority="11118"/>
    <cfRule type="duplicateValues" dxfId="0" priority="8779"/>
  </conditionalFormatting>
  <conditionalFormatting sqref="HFH5">
    <cfRule type="duplicateValues" dxfId="0" priority="18135"/>
  </conditionalFormatting>
  <conditionalFormatting sqref="HFI5">
    <cfRule type="duplicateValues" dxfId="0" priority="1758"/>
  </conditionalFormatting>
  <conditionalFormatting sqref="HFK5">
    <cfRule type="duplicateValues" dxfId="0" priority="4098"/>
  </conditionalFormatting>
  <conditionalFormatting sqref="HFM5">
    <cfRule type="duplicateValues" dxfId="0" priority="6438"/>
  </conditionalFormatting>
  <conditionalFormatting sqref="HFN5">
    <cfRule type="duplicateValues" dxfId="0" priority="34507"/>
    <cfRule type="duplicateValues" dxfId="0" priority="32168"/>
    <cfRule type="duplicateValues" dxfId="0" priority="29829"/>
    <cfRule type="duplicateValues" dxfId="0" priority="27490"/>
    <cfRule type="duplicateValues" dxfId="0" priority="25151"/>
    <cfRule type="duplicateValues" dxfId="0" priority="22812"/>
    <cfRule type="duplicateValues" dxfId="0" priority="20473"/>
    <cfRule type="duplicateValues" dxfId="0" priority="15795"/>
    <cfRule type="duplicateValues" dxfId="0" priority="13456"/>
    <cfRule type="duplicateValues" dxfId="0" priority="11117"/>
    <cfRule type="duplicateValues" dxfId="0" priority="8778"/>
  </conditionalFormatting>
  <conditionalFormatting sqref="HFO5">
    <cfRule type="duplicateValues" dxfId="0" priority="18134"/>
  </conditionalFormatting>
  <conditionalFormatting sqref="HFP5">
    <cfRule type="duplicateValues" dxfId="0" priority="1757"/>
  </conditionalFormatting>
  <conditionalFormatting sqref="HFR5">
    <cfRule type="duplicateValues" dxfId="0" priority="4097"/>
  </conditionalFormatting>
  <conditionalFormatting sqref="HFT5">
    <cfRule type="duplicateValues" dxfId="0" priority="6437"/>
  </conditionalFormatting>
  <conditionalFormatting sqref="HFU5">
    <cfRule type="duplicateValues" dxfId="0" priority="34506"/>
    <cfRule type="duplicateValues" dxfId="0" priority="32167"/>
    <cfRule type="duplicateValues" dxfId="0" priority="29828"/>
    <cfRule type="duplicateValues" dxfId="0" priority="27489"/>
    <cfRule type="duplicateValues" dxfId="0" priority="25150"/>
    <cfRule type="duplicateValues" dxfId="0" priority="22811"/>
    <cfRule type="duplicateValues" dxfId="0" priority="20472"/>
    <cfRule type="duplicateValues" dxfId="0" priority="15794"/>
    <cfRule type="duplicateValues" dxfId="0" priority="13455"/>
    <cfRule type="duplicateValues" dxfId="0" priority="11116"/>
    <cfRule type="duplicateValues" dxfId="0" priority="8777"/>
  </conditionalFormatting>
  <conditionalFormatting sqref="HFV5">
    <cfRule type="duplicateValues" dxfId="0" priority="18133"/>
  </conditionalFormatting>
  <conditionalFormatting sqref="HFW5">
    <cfRule type="duplicateValues" dxfId="0" priority="1756"/>
  </conditionalFormatting>
  <conditionalFormatting sqref="HFY5">
    <cfRule type="duplicateValues" dxfId="0" priority="4096"/>
  </conditionalFormatting>
  <conditionalFormatting sqref="HGA5">
    <cfRule type="duplicateValues" dxfId="0" priority="6436"/>
  </conditionalFormatting>
  <conditionalFormatting sqref="HGB5">
    <cfRule type="duplicateValues" dxfId="0" priority="34505"/>
    <cfRule type="duplicateValues" dxfId="0" priority="32166"/>
    <cfRule type="duplicateValues" dxfId="0" priority="29827"/>
    <cfRule type="duplicateValues" dxfId="0" priority="27488"/>
    <cfRule type="duplicateValues" dxfId="0" priority="25149"/>
    <cfRule type="duplicateValues" dxfId="0" priority="22810"/>
    <cfRule type="duplicateValues" dxfId="0" priority="20471"/>
    <cfRule type="duplicateValues" dxfId="0" priority="15793"/>
    <cfRule type="duplicateValues" dxfId="0" priority="13454"/>
    <cfRule type="duplicateValues" dxfId="0" priority="11115"/>
    <cfRule type="duplicateValues" dxfId="0" priority="8776"/>
  </conditionalFormatting>
  <conditionalFormatting sqref="HGC5">
    <cfRule type="duplicateValues" dxfId="0" priority="18132"/>
  </conditionalFormatting>
  <conditionalFormatting sqref="HGD5">
    <cfRule type="duplicateValues" dxfId="0" priority="1755"/>
  </conditionalFormatting>
  <conditionalFormatting sqref="HGF5">
    <cfRule type="duplicateValues" dxfId="0" priority="4095"/>
  </conditionalFormatting>
  <conditionalFormatting sqref="HGH5">
    <cfRule type="duplicateValues" dxfId="0" priority="6435"/>
  </conditionalFormatting>
  <conditionalFormatting sqref="HGI5">
    <cfRule type="duplicateValues" dxfId="0" priority="34504"/>
    <cfRule type="duplicateValues" dxfId="0" priority="32165"/>
    <cfRule type="duplicateValues" dxfId="0" priority="29826"/>
    <cfRule type="duplicateValues" dxfId="0" priority="27487"/>
    <cfRule type="duplicateValues" dxfId="0" priority="25148"/>
    <cfRule type="duplicateValues" dxfId="0" priority="22809"/>
    <cfRule type="duplicateValues" dxfId="0" priority="20470"/>
    <cfRule type="duplicateValues" dxfId="0" priority="15792"/>
    <cfRule type="duplicateValues" dxfId="0" priority="13453"/>
    <cfRule type="duplicateValues" dxfId="0" priority="11114"/>
    <cfRule type="duplicateValues" dxfId="0" priority="8775"/>
  </conditionalFormatting>
  <conditionalFormatting sqref="HGJ5">
    <cfRule type="duplicateValues" dxfId="0" priority="18131"/>
  </conditionalFormatting>
  <conditionalFormatting sqref="HGK5">
    <cfRule type="duplicateValues" dxfId="0" priority="1754"/>
  </conditionalFormatting>
  <conditionalFormatting sqref="HGM5">
    <cfRule type="duplicateValues" dxfId="0" priority="4094"/>
  </conditionalFormatting>
  <conditionalFormatting sqref="HGO5">
    <cfRule type="duplicateValues" dxfId="0" priority="6434"/>
  </conditionalFormatting>
  <conditionalFormatting sqref="HGP5">
    <cfRule type="duplicateValues" dxfId="0" priority="34503"/>
    <cfRule type="duplicateValues" dxfId="0" priority="32164"/>
    <cfRule type="duplicateValues" dxfId="0" priority="29825"/>
    <cfRule type="duplicateValues" dxfId="0" priority="27486"/>
    <cfRule type="duplicateValues" dxfId="0" priority="25147"/>
    <cfRule type="duplicateValues" dxfId="0" priority="22808"/>
    <cfRule type="duplicateValues" dxfId="0" priority="20469"/>
    <cfRule type="duplicateValues" dxfId="0" priority="15791"/>
    <cfRule type="duplicateValues" dxfId="0" priority="13452"/>
    <cfRule type="duplicateValues" dxfId="0" priority="11113"/>
    <cfRule type="duplicateValues" dxfId="0" priority="8774"/>
  </conditionalFormatting>
  <conditionalFormatting sqref="HGQ5">
    <cfRule type="duplicateValues" dxfId="0" priority="18130"/>
  </conditionalFormatting>
  <conditionalFormatting sqref="HGR5">
    <cfRule type="duplicateValues" dxfId="0" priority="1753"/>
  </conditionalFormatting>
  <conditionalFormatting sqref="HGT5">
    <cfRule type="duplicateValues" dxfId="0" priority="4093"/>
  </conditionalFormatting>
  <conditionalFormatting sqref="HGV5">
    <cfRule type="duplicateValues" dxfId="0" priority="6433"/>
  </conditionalFormatting>
  <conditionalFormatting sqref="HGW5">
    <cfRule type="duplicateValues" dxfId="0" priority="34502"/>
    <cfRule type="duplicateValues" dxfId="0" priority="32163"/>
    <cfRule type="duplicateValues" dxfId="0" priority="29824"/>
    <cfRule type="duplicateValues" dxfId="0" priority="27485"/>
    <cfRule type="duplicateValues" dxfId="0" priority="25146"/>
    <cfRule type="duplicateValues" dxfId="0" priority="22807"/>
    <cfRule type="duplicateValues" dxfId="0" priority="20468"/>
    <cfRule type="duplicateValues" dxfId="0" priority="15790"/>
    <cfRule type="duplicateValues" dxfId="0" priority="13451"/>
    <cfRule type="duplicateValues" dxfId="0" priority="11112"/>
    <cfRule type="duplicateValues" dxfId="0" priority="8773"/>
  </conditionalFormatting>
  <conditionalFormatting sqref="HGX5">
    <cfRule type="duplicateValues" dxfId="0" priority="18129"/>
  </conditionalFormatting>
  <conditionalFormatting sqref="HGY5">
    <cfRule type="duplicateValues" dxfId="0" priority="1752"/>
  </conditionalFormatting>
  <conditionalFormatting sqref="HHA5">
    <cfRule type="duplicateValues" dxfId="0" priority="4092"/>
  </conditionalFormatting>
  <conditionalFormatting sqref="HHC5">
    <cfRule type="duplicateValues" dxfId="0" priority="6432"/>
  </conditionalFormatting>
  <conditionalFormatting sqref="HHD5">
    <cfRule type="duplicateValues" dxfId="0" priority="34501"/>
    <cfRule type="duplicateValues" dxfId="0" priority="32162"/>
    <cfRule type="duplicateValues" dxfId="0" priority="29823"/>
    <cfRule type="duplicateValues" dxfId="0" priority="27484"/>
    <cfRule type="duplicateValues" dxfId="0" priority="25145"/>
    <cfRule type="duplicateValues" dxfId="0" priority="22806"/>
    <cfRule type="duplicateValues" dxfId="0" priority="20467"/>
    <cfRule type="duplicateValues" dxfId="0" priority="15789"/>
    <cfRule type="duplicateValues" dxfId="0" priority="13450"/>
    <cfRule type="duplicateValues" dxfId="0" priority="11111"/>
    <cfRule type="duplicateValues" dxfId="0" priority="8772"/>
  </conditionalFormatting>
  <conditionalFormatting sqref="HHE5">
    <cfRule type="duplicateValues" dxfId="0" priority="18128"/>
  </conditionalFormatting>
  <conditionalFormatting sqref="HHF5">
    <cfRule type="duplicateValues" dxfId="0" priority="1751"/>
  </conditionalFormatting>
  <conditionalFormatting sqref="HHH5">
    <cfRule type="duplicateValues" dxfId="0" priority="4091"/>
  </conditionalFormatting>
  <conditionalFormatting sqref="HHJ5">
    <cfRule type="duplicateValues" dxfId="0" priority="6431"/>
  </conditionalFormatting>
  <conditionalFormatting sqref="HHK5">
    <cfRule type="duplicateValues" dxfId="0" priority="34500"/>
    <cfRule type="duplicateValues" dxfId="0" priority="32161"/>
    <cfRule type="duplicateValues" dxfId="0" priority="29822"/>
    <cfRule type="duplicateValues" dxfId="0" priority="27483"/>
    <cfRule type="duplicateValues" dxfId="0" priority="25144"/>
    <cfRule type="duplicateValues" dxfId="0" priority="22805"/>
    <cfRule type="duplicateValues" dxfId="0" priority="20466"/>
    <cfRule type="duplicateValues" dxfId="0" priority="15788"/>
    <cfRule type="duplicateValues" dxfId="0" priority="13449"/>
    <cfRule type="duplicateValues" dxfId="0" priority="11110"/>
    <cfRule type="duplicateValues" dxfId="0" priority="8771"/>
  </conditionalFormatting>
  <conditionalFormatting sqref="HHL5">
    <cfRule type="duplicateValues" dxfId="0" priority="18127"/>
  </conditionalFormatting>
  <conditionalFormatting sqref="HHM5">
    <cfRule type="duplicateValues" dxfId="0" priority="1750"/>
  </conditionalFormatting>
  <conditionalFormatting sqref="HHO5">
    <cfRule type="duplicateValues" dxfId="0" priority="4090"/>
  </conditionalFormatting>
  <conditionalFormatting sqref="HHQ5">
    <cfRule type="duplicateValues" dxfId="0" priority="6430"/>
  </conditionalFormatting>
  <conditionalFormatting sqref="HHR5">
    <cfRule type="duplicateValues" dxfId="0" priority="34499"/>
    <cfRule type="duplicateValues" dxfId="0" priority="32160"/>
    <cfRule type="duplicateValues" dxfId="0" priority="29821"/>
    <cfRule type="duplicateValues" dxfId="0" priority="27482"/>
    <cfRule type="duplicateValues" dxfId="0" priority="25143"/>
    <cfRule type="duplicateValues" dxfId="0" priority="22804"/>
    <cfRule type="duplicateValues" dxfId="0" priority="20465"/>
    <cfRule type="duplicateValues" dxfId="0" priority="15787"/>
    <cfRule type="duplicateValues" dxfId="0" priority="13448"/>
    <cfRule type="duplicateValues" dxfId="0" priority="11109"/>
    <cfRule type="duplicateValues" dxfId="0" priority="8770"/>
  </conditionalFormatting>
  <conditionalFormatting sqref="HHS5">
    <cfRule type="duplicateValues" dxfId="0" priority="18126"/>
  </conditionalFormatting>
  <conditionalFormatting sqref="HHT5">
    <cfRule type="duplicateValues" dxfId="0" priority="1749"/>
  </conditionalFormatting>
  <conditionalFormatting sqref="HHV5">
    <cfRule type="duplicateValues" dxfId="0" priority="4089"/>
  </conditionalFormatting>
  <conditionalFormatting sqref="HHX5">
    <cfRule type="duplicateValues" dxfId="0" priority="6429"/>
  </conditionalFormatting>
  <conditionalFormatting sqref="HHY5">
    <cfRule type="duplicateValues" dxfId="0" priority="34498"/>
    <cfRule type="duplicateValues" dxfId="0" priority="32159"/>
    <cfRule type="duplicateValues" dxfId="0" priority="29820"/>
    <cfRule type="duplicateValues" dxfId="0" priority="27481"/>
    <cfRule type="duplicateValues" dxfId="0" priority="25142"/>
    <cfRule type="duplicateValues" dxfId="0" priority="22803"/>
    <cfRule type="duplicateValues" dxfId="0" priority="20464"/>
    <cfRule type="duplicateValues" dxfId="0" priority="15786"/>
    <cfRule type="duplicateValues" dxfId="0" priority="13447"/>
    <cfRule type="duplicateValues" dxfId="0" priority="11108"/>
    <cfRule type="duplicateValues" dxfId="0" priority="8769"/>
  </conditionalFormatting>
  <conditionalFormatting sqref="HHZ5">
    <cfRule type="duplicateValues" dxfId="0" priority="18125"/>
  </conditionalFormatting>
  <conditionalFormatting sqref="HIA5">
    <cfRule type="duplicateValues" dxfId="0" priority="1748"/>
  </conditionalFormatting>
  <conditionalFormatting sqref="HIC5">
    <cfRule type="duplicateValues" dxfId="0" priority="4088"/>
  </conditionalFormatting>
  <conditionalFormatting sqref="HIE5">
    <cfRule type="duplicateValues" dxfId="0" priority="6428"/>
  </conditionalFormatting>
  <conditionalFormatting sqref="HIF5">
    <cfRule type="duplicateValues" dxfId="0" priority="34497"/>
    <cfRule type="duplicateValues" dxfId="0" priority="32158"/>
    <cfRule type="duplicateValues" dxfId="0" priority="29819"/>
    <cfRule type="duplicateValues" dxfId="0" priority="27480"/>
    <cfRule type="duplicateValues" dxfId="0" priority="25141"/>
    <cfRule type="duplicateValues" dxfId="0" priority="22802"/>
    <cfRule type="duplicateValues" dxfId="0" priority="20463"/>
    <cfRule type="duplicateValues" dxfId="0" priority="15785"/>
    <cfRule type="duplicateValues" dxfId="0" priority="13446"/>
    <cfRule type="duplicateValues" dxfId="0" priority="11107"/>
    <cfRule type="duplicateValues" dxfId="0" priority="8768"/>
  </conditionalFormatting>
  <conditionalFormatting sqref="HIG5">
    <cfRule type="duplicateValues" dxfId="0" priority="18124"/>
  </conditionalFormatting>
  <conditionalFormatting sqref="HIH5">
    <cfRule type="duplicateValues" dxfId="0" priority="1747"/>
  </conditionalFormatting>
  <conditionalFormatting sqref="HIJ5">
    <cfRule type="duplicateValues" dxfId="0" priority="4087"/>
  </conditionalFormatting>
  <conditionalFormatting sqref="HIL5">
    <cfRule type="duplicateValues" dxfId="0" priority="6427"/>
  </conditionalFormatting>
  <conditionalFormatting sqref="HIM5">
    <cfRule type="duplicateValues" dxfId="0" priority="34496"/>
    <cfRule type="duplicateValues" dxfId="0" priority="32157"/>
    <cfRule type="duplicateValues" dxfId="0" priority="29818"/>
    <cfRule type="duplicateValues" dxfId="0" priority="27479"/>
    <cfRule type="duplicateValues" dxfId="0" priority="25140"/>
    <cfRule type="duplicateValues" dxfId="0" priority="22801"/>
    <cfRule type="duplicateValues" dxfId="0" priority="20462"/>
    <cfRule type="duplicateValues" dxfId="0" priority="15784"/>
    <cfRule type="duplicateValues" dxfId="0" priority="13445"/>
    <cfRule type="duplicateValues" dxfId="0" priority="11106"/>
    <cfRule type="duplicateValues" dxfId="0" priority="8767"/>
  </conditionalFormatting>
  <conditionalFormatting sqref="HIN5">
    <cfRule type="duplicateValues" dxfId="0" priority="18123"/>
  </conditionalFormatting>
  <conditionalFormatting sqref="HIO5">
    <cfRule type="duplicateValues" dxfId="0" priority="1746"/>
  </conditionalFormatting>
  <conditionalFormatting sqref="HIQ5">
    <cfRule type="duplicateValues" dxfId="0" priority="4086"/>
  </conditionalFormatting>
  <conditionalFormatting sqref="HIS5">
    <cfRule type="duplicateValues" dxfId="0" priority="6426"/>
  </conditionalFormatting>
  <conditionalFormatting sqref="HIT5">
    <cfRule type="duplicateValues" dxfId="0" priority="34495"/>
    <cfRule type="duplicateValues" dxfId="0" priority="32156"/>
    <cfRule type="duplicateValues" dxfId="0" priority="29817"/>
    <cfRule type="duplicateValues" dxfId="0" priority="27478"/>
    <cfRule type="duplicateValues" dxfId="0" priority="25139"/>
    <cfRule type="duplicateValues" dxfId="0" priority="22800"/>
    <cfRule type="duplicateValues" dxfId="0" priority="20461"/>
    <cfRule type="duplicateValues" dxfId="0" priority="15783"/>
    <cfRule type="duplicateValues" dxfId="0" priority="13444"/>
    <cfRule type="duplicateValues" dxfId="0" priority="11105"/>
    <cfRule type="duplicateValues" dxfId="0" priority="8766"/>
  </conditionalFormatting>
  <conditionalFormatting sqref="HIU5">
    <cfRule type="duplicateValues" dxfId="0" priority="18122"/>
  </conditionalFormatting>
  <conditionalFormatting sqref="HIV5">
    <cfRule type="duplicateValues" dxfId="0" priority="1745"/>
  </conditionalFormatting>
  <conditionalFormatting sqref="HIX5">
    <cfRule type="duplicateValues" dxfId="0" priority="4085"/>
  </conditionalFormatting>
  <conditionalFormatting sqref="HIZ5">
    <cfRule type="duplicateValues" dxfId="0" priority="6425"/>
  </conditionalFormatting>
  <conditionalFormatting sqref="HJA5">
    <cfRule type="duplicateValues" dxfId="0" priority="34494"/>
    <cfRule type="duplicateValues" dxfId="0" priority="32155"/>
    <cfRule type="duplicateValues" dxfId="0" priority="29816"/>
    <cfRule type="duplicateValues" dxfId="0" priority="27477"/>
    <cfRule type="duplicateValues" dxfId="0" priority="25138"/>
    <cfRule type="duplicateValues" dxfId="0" priority="22799"/>
    <cfRule type="duplicateValues" dxfId="0" priority="20460"/>
    <cfRule type="duplicateValues" dxfId="0" priority="15782"/>
    <cfRule type="duplicateValues" dxfId="0" priority="13443"/>
    <cfRule type="duplicateValues" dxfId="0" priority="11104"/>
    <cfRule type="duplicateValues" dxfId="0" priority="8765"/>
  </conditionalFormatting>
  <conditionalFormatting sqref="HJB5">
    <cfRule type="duplicateValues" dxfId="0" priority="18121"/>
  </conditionalFormatting>
  <conditionalFormatting sqref="HJC5">
    <cfRule type="duplicateValues" dxfId="0" priority="1744"/>
  </conditionalFormatting>
  <conditionalFormatting sqref="HJE5">
    <cfRule type="duplicateValues" dxfId="0" priority="4084"/>
  </conditionalFormatting>
  <conditionalFormatting sqref="HJG5">
    <cfRule type="duplicateValues" dxfId="0" priority="6424"/>
  </conditionalFormatting>
  <conditionalFormatting sqref="HJH5">
    <cfRule type="duplicateValues" dxfId="0" priority="34493"/>
    <cfRule type="duplicateValues" dxfId="0" priority="32154"/>
    <cfRule type="duplicateValues" dxfId="0" priority="29815"/>
    <cfRule type="duplicateValues" dxfId="0" priority="27476"/>
    <cfRule type="duplicateValues" dxfId="0" priority="25137"/>
    <cfRule type="duplicateValues" dxfId="0" priority="22798"/>
    <cfRule type="duplicateValues" dxfId="0" priority="20459"/>
    <cfRule type="duplicateValues" dxfId="0" priority="15781"/>
    <cfRule type="duplicateValues" dxfId="0" priority="13442"/>
    <cfRule type="duplicateValues" dxfId="0" priority="11103"/>
    <cfRule type="duplicateValues" dxfId="0" priority="8764"/>
  </conditionalFormatting>
  <conditionalFormatting sqref="HJI5">
    <cfRule type="duplicateValues" dxfId="0" priority="18120"/>
  </conditionalFormatting>
  <conditionalFormatting sqref="HJJ5">
    <cfRule type="duplicateValues" dxfId="0" priority="1743"/>
  </conditionalFormatting>
  <conditionalFormatting sqref="HJL5">
    <cfRule type="duplicateValues" dxfId="0" priority="4083"/>
  </conditionalFormatting>
  <conditionalFormatting sqref="HJN5">
    <cfRule type="duplicateValues" dxfId="0" priority="6423"/>
  </conditionalFormatting>
  <conditionalFormatting sqref="HJO5">
    <cfRule type="duplicateValues" dxfId="0" priority="34492"/>
    <cfRule type="duplicateValues" dxfId="0" priority="32153"/>
    <cfRule type="duplicateValues" dxfId="0" priority="29814"/>
    <cfRule type="duplicateValues" dxfId="0" priority="27475"/>
    <cfRule type="duplicateValues" dxfId="0" priority="25136"/>
    <cfRule type="duplicateValues" dxfId="0" priority="22797"/>
    <cfRule type="duplicateValues" dxfId="0" priority="20458"/>
    <cfRule type="duplicateValues" dxfId="0" priority="15780"/>
    <cfRule type="duplicateValues" dxfId="0" priority="13441"/>
    <cfRule type="duplicateValues" dxfId="0" priority="11102"/>
    <cfRule type="duplicateValues" dxfId="0" priority="8763"/>
  </conditionalFormatting>
  <conditionalFormatting sqref="HJP5">
    <cfRule type="duplicateValues" dxfId="0" priority="18119"/>
  </conditionalFormatting>
  <conditionalFormatting sqref="HJQ5">
    <cfRule type="duplicateValues" dxfId="0" priority="1742"/>
  </conditionalFormatting>
  <conditionalFormatting sqref="HJS5">
    <cfRule type="duplicateValues" dxfId="0" priority="4082"/>
  </conditionalFormatting>
  <conditionalFormatting sqref="HJU5">
    <cfRule type="duplicateValues" dxfId="0" priority="6422"/>
  </conditionalFormatting>
  <conditionalFormatting sqref="HJV5">
    <cfRule type="duplicateValues" dxfId="0" priority="34491"/>
    <cfRule type="duplicateValues" dxfId="0" priority="32152"/>
    <cfRule type="duplicateValues" dxfId="0" priority="29813"/>
    <cfRule type="duplicateValues" dxfId="0" priority="27474"/>
    <cfRule type="duplicateValues" dxfId="0" priority="25135"/>
    <cfRule type="duplicateValues" dxfId="0" priority="22796"/>
    <cfRule type="duplicateValues" dxfId="0" priority="20457"/>
    <cfRule type="duplicateValues" dxfId="0" priority="15779"/>
    <cfRule type="duplicateValues" dxfId="0" priority="13440"/>
    <cfRule type="duplicateValues" dxfId="0" priority="11101"/>
    <cfRule type="duplicateValues" dxfId="0" priority="8762"/>
  </conditionalFormatting>
  <conditionalFormatting sqref="HJW5">
    <cfRule type="duplicateValues" dxfId="0" priority="18118"/>
  </conditionalFormatting>
  <conditionalFormatting sqref="HJX5">
    <cfRule type="duplicateValues" dxfId="0" priority="1741"/>
  </conditionalFormatting>
  <conditionalFormatting sqref="HJZ5">
    <cfRule type="duplicateValues" dxfId="0" priority="4081"/>
  </conditionalFormatting>
  <conditionalFormatting sqref="HKB5">
    <cfRule type="duplicateValues" dxfId="0" priority="6421"/>
  </conditionalFormatting>
  <conditionalFormatting sqref="HKC5">
    <cfRule type="duplicateValues" dxfId="0" priority="34490"/>
    <cfRule type="duplicateValues" dxfId="0" priority="32151"/>
    <cfRule type="duplicateValues" dxfId="0" priority="29812"/>
    <cfRule type="duplicateValues" dxfId="0" priority="27473"/>
    <cfRule type="duplicateValues" dxfId="0" priority="25134"/>
    <cfRule type="duplicateValues" dxfId="0" priority="22795"/>
    <cfRule type="duplicateValues" dxfId="0" priority="20456"/>
    <cfRule type="duplicateValues" dxfId="0" priority="15778"/>
    <cfRule type="duplicateValues" dxfId="0" priority="13439"/>
    <cfRule type="duplicateValues" dxfId="0" priority="11100"/>
    <cfRule type="duplicateValues" dxfId="0" priority="8761"/>
  </conditionalFormatting>
  <conditionalFormatting sqref="HKD5">
    <cfRule type="duplicateValues" dxfId="0" priority="18117"/>
  </conditionalFormatting>
  <conditionalFormatting sqref="HKE5">
    <cfRule type="duplicateValues" dxfId="0" priority="1740"/>
  </conditionalFormatting>
  <conditionalFormatting sqref="HKG5">
    <cfRule type="duplicateValues" dxfId="0" priority="4080"/>
  </conditionalFormatting>
  <conditionalFormatting sqref="HKI5">
    <cfRule type="duplicateValues" dxfId="0" priority="6420"/>
  </conditionalFormatting>
  <conditionalFormatting sqref="HKJ5">
    <cfRule type="duplicateValues" dxfId="0" priority="34489"/>
    <cfRule type="duplicateValues" dxfId="0" priority="32150"/>
    <cfRule type="duplicateValues" dxfId="0" priority="29811"/>
    <cfRule type="duplicateValues" dxfId="0" priority="27472"/>
    <cfRule type="duplicateValues" dxfId="0" priority="25133"/>
    <cfRule type="duplicateValues" dxfId="0" priority="22794"/>
    <cfRule type="duplicateValues" dxfId="0" priority="20455"/>
    <cfRule type="duplicateValues" dxfId="0" priority="15777"/>
    <cfRule type="duplicateValues" dxfId="0" priority="13438"/>
    <cfRule type="duplicateValues" dxfId="0" priority="11099"/>
    <cfRule type="duplicateValues" dxfId="0" priority="8760"/>
  </conditionalFormatting>
  <conditionalFormatting sqref="HKK5">
    <cfRule type="duplicateValues" dxfId="0" priority="18116"/>
  </conditionalFormatting>
  <conditionalFormatting sqref="HKL5">
    <cfRule type="duplicateValues" dxfId="0" priority="1739"/>
  </conditionalFormatting>
  <conditionalFormatting sqref="HKN5">
    <cfRule type="duplicateValues" dxfId="0" priority="4079"/>
  </conditionalFormatting>
  <conditionalFormatting sqref="HKP5">
    <cfRule type="duplicateValues" dxfId="0" priority="6419"/>
  </conditionalFormatting>
  <conditionalFormatting sqref="HKQ5">
    <cfRule type="duplicateValues" dxfId="0" priority="34488"/>
    <cfRule type="duplicateValues" dxfId="0" priority="32149"/>
    <cfRule type="duplicateValues" dxfId="0" priority="29810"/>
    <cfRule type="duplicateValues" dxfId="0" priority="27471"/>
    <cfRule type="duplicateValues" dxfId="0" priority="25132"/>
    <cfRule type="duplicateValues" dxfId="0" priority="22793"/>
    <cfRule type="duplicateValues" dxfId="0" priority="20454"/>
    <cfRule type="duplicateValues" dxfId="0" priority="15776"/>
    <cfRule type="duplicateValues" dxfId="0" priority="13437"/>
    <cfRule type="duplicateValues" dxfId="0" priority="11098"/>
    <cfRule type="duplicateValues" dxfId="0" priority="8759"/>
  </conditionalFormatting>
  <conditionalFormatting sqref="HKR5">
    <cfRule type="duplicateValues" dxfId="0" priority="18115"/>
  </conditionalFormatting>
  <conditionalFormatting sqref="HKS5">
    <cfRule type="duplicateValues" dxfId="0" priority="1738"/>
  </conditionalFormatting>
  <conditionalFormatting sqref="HKU5">
    <cfRule type="duplicateValues" dxfId="0" priority="4078"/>
  </conditionalFormatting>
  <conditionalFormatting sqref="HKW5">
    <cfRule type="duplicateValues" dxfId="0" priority="6418"/>
  </conditionalFormatting>
  <conditionalFormatting sqref="HKX5">
    <cfRule type="duplicateValues" dxfId="0" priority="34487"/>
    <cfRule type="duplicateValues" dxfId="0" priority="32148"/>
    <cfRule type="duplicateValues" dxfId="0" priority="29809"/>
    <cfRule type="duplicateValues" dxfId="0" priority="27470"/>
    <cfRule type="duplicateValues" dxfId="0" priority="25131"/>
    <cfRule type="duplicateValues" dxfId="0" priority="22792"/>
    <cfRule type="duplicateValues" dxfId="0" priority="20453"/>
    <cfRule type="duplicateValues" dxfId="0" priority="15775"/>
    <cfRule type="duplicateValues" dxfId="0" priority="13436"/>
    <cfRule type="duplicateValues" dxfId="0" priority="11097"/>
    <cfRule type="duplicateValues" dxfId="0" priority="8758"/>
  </conditionalFormatting>
  <conditionalFormatting sqref="HKY5">
    <cfRule type="duplicateValues" dxfId="0" priority="18114"/>
  </conditionalFormatting>
  <conditionalFormatting sqref="HKZ5">
    <cfRule type="duplicateValues" dxfId="0" priority="1737"/>
  </conditionalFormatting>
  <conditionalFormatting sqref="HLB5">
    <cfRule type="duplicateValues" dxfId="0" priority="4077"/>
  </conditionalFormatting>
  <conditionalFormatting sqref="HLD5">
    <cfRule type="duplicateValues" dxfId="0" priority="6417"/>
  </conditionalFormatting>
  <conditionalFormatting sqref="HLE5">
    <cfRule type="duplicateValues" dxfId="0" priority="34486"/>
    <cfRule type="duplicateValues" dxfId="0" priority="32147"/>
    <cfRule type="duplicateValues" dxfId="0" priority="29808"/>
    <cfRule type="duplicateValues" dxfId="0" priority="27469"/>
    <cfRule type="duplicateValues" dxfId="0" priority="25130"/>
    <cfRule type="duplicateValues" dxfId="0" priority="22791"/>
    <cfRule type="duplicateValues" dxfId="0" priority="20452"/>
    <cfRule type="duplicateValues" dxfId="0" priority="15774"/>
    <cfRule type="duplicateValues" dxfId="0" priority="13435"/>
    <cfRule type="duplicateValues" dxfId="0" priority="11096"/>
    <cfRule type="duplicateValues" dxfId="0" priority="8757"/>
  </conditionalFormatting>
  <conditionalFormatting sqref="HLF5">
    <cfRule type="duplicateValues" dxfId="0" priority="18113"/>
  </conditionalFormatting>
  <conditionalFormatting sqref="HLG5">
    <cfRule type="duplicateValues" dxfId="0" priority="1736"/>
  </conditionalFormatting>
  <conditionalFormatting sqref="HLI5">
    <cfRule type="duplicateValues" dxfId="0" priority="4076"/>
  </conditionalFormatting>
  <conditionalFormatting sqref="HLK5">
    <cfRule type="duplicateValues" dxfId="0" priority="6416"/>
  </conditionalFormatting>
  <conditionalFormatting sqref="HLL5">
    <cfRule type="duplicateValues" dxfId="0" priority="34485"/>
    <cfRule type="duplicateValues" dxfId="0" priority="32146"/>
    <cfRule type="duplicateValues" dxfId="0" priority="29807"/>
    <cfRule type="duplicateValues" dxfId="0" priority="27468"/>
    <cfRule type="duplicateValues" dxfId="0" priority="25129"/>
    <cfRule type="duplicateValues" dxfId="0" priority="22790"/>
    <cfRule type="duplicateValues" dxfId="0" priority="20451"/>
    <cfRule type="duplicateValues" dxfId="0" priority="15773"/>
    <cfRule type="duplicateValues" dxfId="0" priority="13434"/>
    <cfRule type="duplicateValues" dxfId="0" priority="11095"/>
    <cfRule type="duplicateValues" dxfId="0" priority="8756"/>
  </conditionalFormatting>
  <conditionalFormatting sqref="HLM5">
    <cfRule type="duplicateValues" dxfId="0" priority="18112"/>
  </conditionalFormatting>
  <conditionalFormatting sqref="HLN5">
    <cfRule type="duplicateValues" dxfId="0" priority="1735"/>
  </conditionalFormatting>
  <conditionalFormatting sqref="HLP5">
    <cfRule type="duplicateValues" dxfId="0" priority="4075"/>
  </conditionalFormatting>
  <conditionalFormatting sqref="HLR5">
    <cfRule type="duplicateValues" dxfId="0" priority="6415"/>
  </conditionalFormatting>
  <conditionalFormatting sqref="HLS5">
    <cfRule type="duplicateValues" dxfId="0" priority="34484"/>
    <cfRule type="duplicateValues" dxfId="0" priority="32145"/>
    <cfRule type="duplicateValues" dxfId="0" priority="29806"/>
    <cfRule type="duplicateValues" dxfId="0" priority="27467"/>
    <cfRule type="duplicateValues" dxfId="0" priority="25128"/>
    <cfRule type="duplicateValues" dxfId="0" priority="22789"/>
    <cfRule type="duplicateValues" dxfId="0" priority="20450"/>
    <cfRule type="duplicateValues" dxfId="0" priority="15772"/>
    <cfRule type="duplicateValues" dxfId="0" priority="13433"/>
    <cfRule type="duplicateValues" dxfId="0" priority="11094"/>
    <cfRule type="duplicateValues" dxfId="0" priority="8755"/>
  </conditionalFormatting>
  <conditionalFormatting sqref="HLT5">
    <cfRule type="duplicateValues" dxfId="0" priority="18111"/>
  </conditionalFormatting>
  <conditionalFormatting sqref="HLU5">
    <cfRule type="duplicateValues" dxfId="0" priority="1734"/>
  </conditionalFormatting>
  <conditionalFormatting sqref="HLW5">
    <cfRule type="duplicateValues" dxfId="0" priority="4074"/>
  </conditionalFormatting>
  <conditionalFormatting sqref="HLY5">
    <cfRule type="duplicateValues" dxfId="0" priority="6414"/>
  </conditionalFormatting>
  <conditionalFormatting sqref="HLZ5">
    <cfRule type="duplicateValues" dxfId="0" priority="34483"/>
    <cfRule type="duplicateValues" dxfId="0" priority="32144"/>
    <cfRule type="duplicateValues" dxfId="0" priority="29805"/>
    <cfRule type="duplicateValues" dxfId="0" priority="27466"/>
    <cfRule type="duplicateValues" dxfId="0" priority="25127"/>
    <cfRule type="duplicateValues" dxfId="0" priority="22788"/>
    <cfRule type="duplicateValues" dxfId="0" priority="20449"/>
    <cfRule type="duplicateValues" dxfId="0" priority="15771"/>
    <cfRule type="duplicateValues" dxfId="0" priority="13432"/>
    <cfRule type="duplicateValues" dxfId="0" priority="11093"/>
    <cfRule type="duplicateValues" dxfId="0" priority="8754"/>
  </conditionalFormatting>
  <conditionalFormatting sqref="HMA5">
    <cfRule type="duplicateValues" dxfId="0" priority="18110"/>
  </conditionalFormatting>
  <conditionalFormatting sqref="HMB5">
    <cfRule type="duplicateValues" dxfId="0" priority="1733"/>
  </conditionalFormatting>
  <conditionalFormatting sqref="HMD5">
    <cfRule type="duplicateValues" dxfId="0" priority="4073"/>
  </conditionalFormatting>
  <conditionalFormatting sqref="HMF5">
    <cfRule type="duplicateValues" dxfId="0" priority="6413"/>
  </conditionalFormatting>
  <conditionalFormatting sqref="HMG5">
    <cfRule type="duplicateValues" dxfId="0" priority="34482"/>
    <cfRule type="duplicateValues" dxfId="0" priority="32143"/>
    <cfRule type="duplicateValues" dxfId="0" priority="29804"/>
    <cfRule type="duplicateValues" dxfId="0" priority="27465"/>
    <cfRule type="duplicateValues" dxfId="0" priority="25126"/>
    <cfRule type="duplicateValues" dxfId="0" priority="22787"/>
    <cfRule type="duplicateValues" dxfId="0" priority="20448"/>
    <cfRule type="duplicateValues" dxfId="0" priority="15770"/>
    <cfRule type="duplicateValues" dxfId="0" priority="13431"/>
    <cfRule type="duplicateValues" dxfId="0" priority="11092"/>
    <cfRule type="duplicateValues" dxfId="0" priority="8753"/>
  </conditionalFormatting>
  <conditionalFormatting sqref="HMH5">
    <cfRule type="duplicateValues" dxfId="0" priority="18109"/>
  </conditionalFormatting>
  <conditionalFormatting sqref="HMI5">
    <cfRule type="duplicateValues" dxfId="0" priority="1732"/>
  </conditionalFormatting>
  <conditionalFormatting sqref="HMK5">
    <cfRule type="duplicateValues" dxfId="0" priority="4072"/>
  </conditionalFormatting>
  <conditionalFormatting sqref="HMM5">
    <cfRule type="duplicateValues" dxfId="0" priority="6412"/>
  </conditionalFormatting>
  <conditionalFormatting sqref="HMN5">
    <cfRule type="duplicateValues" dxfId="0" priority="34481"/>
    <cfRule type="duplicateValues" dxfId="0" priority="32142"/>
    <cfRule type="duplicateValues" dxfId="0" priority="29803"/>
    <cfRule type="duplicateValues" dxfId="0" priority="27464"/>
    <cfRule type="duplicateValues" dxfId="0" priority="25125"/>
    <cfRule type="duplicateValues" dxfId="0" priority="22786"/>
    <cfRule type="duplicateValues" dxfId="0" priority="20447"/>
    <cfRule type="duplicateValues" dxfId="0" priority="15769"/>
    <cfRule type="duplicateValues" dxfId="0" priority="13430"/>
    <cfRule type="duplicateValues" dxfId="0" priority="11091"/>
    <cfRule type="duplicateValues" dxfId="0" priority="8752"/>
  </conditionalFormatting>
  <conditionalFormatting sqref="HMO5">
    <cfRule type="duplicateValues" dxfId="0" priority="18108"/>
  </conditionalFormatting>
  <conditionalFormatting sqref="HMP5">
    <cfRule type="duplicateValues" dxfId="0" priority="1731"/>
  </conditionalFormatting>
  <conditionalFormatting sqref="HMR5">
    <cfRule type="duplicateValues" dxfId="0" priority="4071"/>
  </conditionalFormatting>
  <conditionalFormatting sqref="HMT5">
    <cfRule type="duplicateValues" dxfId="0" priority="6411"/>
  </conditionalFormatting>
  <conditionalFormatting sqref="HMU5">
    <cfRule type="duplicateValues" dxfId="0" priority="34480"/>
    <cfRule type="duplicateValues" dxfId="0" priority="32141"/>
    <cfRule type="duplicateValues" dxfId="0" priority="29802"/>
    <cfRule type="duplicateValues" dxfId="0" priority="27463"/>
    <cfRule type="duplicateValues" dxfId="0" priority="25124"/>
    <cfRule type="duplicateValues" dxfId="0" priority="22785"/>
    <cfRule type="duplicateValues" dxfId="0" priority="20446"/>
    <cfRule type="duplicateValues" dxfId="0" priority="15768"/>
    <cfRule type="duplicateValues" dxfId="0" priority="13429"/>
    <cfRule type="duplicateValues" dxfId="0" priority="11090"/>
    <cfRule type="duplicateValues" dxfId="0" priority="8751"/>
  </conditionalFormatting>
  <conditionalFormatting sqref="HMV5">
    <cfRule type="duplicateValues" dxfId="0" priority="18107"/>
  </conditionalFormatting>
  <conditionalFormatting sqref="HMW5">
    <cfRule type="duplicateValues" dxfId="0" priority="1730"/>
  </conditionalFormatting>
  <conditionalFormatting sqref="HMY5">
    <cfRule type="duplicateValues" dxfId="0" priority="4070"/>
  </conditionalFormatting>
  <conditionalFormatting sqref="HNA5">
    <cfRule type="duplicateValues" dxfId="0" priority="6410"/>
  </conditionalFormatting>
  <conditionalFormatting sqref="HNB5">
    <cfRule type="duplicateValues" dxfId="0" priority="34479"/>
    <cfRule type="duplicateValues" dxfId="0" priority="32140"/>
    <cfRule type="duplicateValues" dxfId="0" priority="29801"/>
    <cfRule type="duplicateValues" dxfId="0" priority="27462"/>
    <cfRule type="duplicateValues" dxfId="0" priority="25123"/>
    <cfRule type="duplicateValues" dxfId="0" priority="22784"/>
    <cfRule type="duplicateValues" dxfId="0" priority="20445"/>
    <cfRule type="duplicateValues" dxfId="0" priority="15767"/>
    <cfRule type="duplicateValues" dxfId="0" priority="13428"/>
    <cfRule type="duplicateValues" dxfId="0" priority="11089"/>
    <cfRule type="duplicateValues" dxfId="0" priority="8750"/>
  </conditionalFormatting>
  <conditionalFormatting sqref="HNC5">
    <cfRule type="duplicateValues" dxfId="0" priority="18106"/>
  </conditionalFormatting>
  <conditionalFormatting sqref="HND5">
    <cfRule type="duplicateValues" dxfId="0" priority="1729"/>
  </conditionalFormatting>
  <conditionalFormatting sqref="HNF5">
    <cfRule type="duplicateValues" dxfId="0" priority="4069"/>
  </conditionalFormatting>
  <conditionalFormatting sqref="HNH5">
    <cfRule type="duplicateValues" dxfId="0" priority="6409"/>
  </conditionalFormatting>
  <conditionalFormatting sqref="HNI5">
    <cfRule type="duplicateValues" dxfId="0" priority="34478"/>
    <cfRule type="duplicateValues" dxfId="0" priority="32139"/>
    <cfRule type="duplicateValues" dxfId="0" priority="29800"/>
    <cfRule type="duplicateValues" dxfId="0" priority="27461"/>
    <cfRule type="duplicateValues" dxfId="0" priority="25122"/>
    <cfRule type="duplicateValues" dxfId="0" priority="22783"/>
    <cfRule type="duplicateValues" dxfId="0" priority="20444"/>
    <cfRule type="duplicateValues" dxfId="0" priority="15766"/>
    <cfRule type="duplicateValues" dxfId="0" priority="13427"/>
    <cfRule type="duplicateValues" dxfId="0" priority="11088"/>
    <cfRule type="duplicateValues" dxfId="0" priority="8749"/>
  </conditionalFormatting>
  <conditionalFormatting sqref="HNJ5">
    <cfRule type="duplicateValues" dxfId="0" priority="18105"/>
  </conditionalFormatting>
  <conditionalFormatting sqref="HNK5">
    <cfRule type="duplicateValues" dxfId="0" priority="1728"/>
  </conditionalFormatting>
  <conditionalFormatting sqref="HNM5">
    <cfRule type="duplicateValues" dxfId="0" priority="4068"/>
  </conditionalFormatting>
  <conditionalFormatting sqref="HNO5">
    <cfRule type="duplicateValues" dxfId="0" priority="6408"/>
  </conditionalFormatting>
  <conditionalFormatting sqref="HNP5">
    <cfRule type="duplicateValues" dxfId="0" priority="34477"/>
    <cfRule type="duplicateValues" dxfId="0" priority="32138"/>
    <cfRule type="duplicateValues" dxfId="0" priority="29799"/>
    <cfRule type="duplicateValues" dxfId="0" priority="27460"/>
    <cfRule type="duplicateValues" dxfId="0" priority="25121"/>
    <cfRule type="duplicateValues" dxfId="0" priority="22782"/>
    <cfRule type="duplicateValues" dxfId="0" priority="20443"/>
    <cfRule type="duplicateValues" dxfId="0" priority="15765"/>
    <cfRule type="duplicateValues" dxfId="0" priority="13426"/>
    <cfRule type="duplicateValues" dxfId="0" priority="11087"/>
    <cfRule type="duplicateValues" dxfId="0" priority="8748"/>
  </conditionalFormatting>
  <conditionalFormatting sqref="HNQ5">
    <cfRule type="duplicateValues" dxfId="0" priority="18104"/>
  </conditionalFormatting>
  <conditionalFormatting sqref="HNR5">
    <cfRule type="duplicateValues" dxfId="0" priority="1727"/>
  </conditionalFormatting>
  <conditionalFormatting sqref="HNT5">
    <cfRule type="duplicateValues" dxfId="0" priority="4067"/>
  </conditionalFormatting>
  <conditionalFormatting sqref="HNV5">
    <cfRule type="duplicateValues" dxfId="0" priority="6407"/>
  </conditionalFormatting>
  <conditionalFormatting sqref="HNW5">
    <cfRule type="duplicateValues" dxfId="0" priority="34476"/>
    <cfRule type="duplicateValues" dxfId="0" priority="32137"/>
    <cfRule type="duplicateValues" dxfId="0" priority="29798"/>
    <cfRule type="duplicateValues" dxfId="0" priority="27459"/>
    <cfRule type="duplicateValues" dxfId="0" priority="25120"/>
    <cfRule type="duplicateValues" dxfId="0" priority="22781"/>
    <cfRule type="duplicateValues" dxfId="0" priority="20442"/>
    <cfRule type="duplicateValues" dxfId="0" priority="15764"/>
    <cfRule type="duplicateValues" dxfId="0" priority="13425"/>
    <cfRule type="duplicateValues" dxfId="0" priority="11086"/>
    <cfRule type="duplicateValues" dxfId="0" priority="8747"/>
  </conditionalFormatting>
  <conditionalFormatting sqref="HNX5">
    <cfRule type="duplicateValues" dxfId="0" priority="18103"/>
  </conditionalFormatting>
  <conditionalFormatting sqref="HNY5">
    <cfRule type="duplicateValues" dxfId="0" priority="1726"/>
  </conditionalFormatting>
  <conditionalFormatting sqref="HOA5">
    <cfRule type="duplicateValues" dxfId="0" priority="4066"/>
  </conditionalFormatting>
  <conditionalFormatting sqref="HOC5">
    <cfRule type="duplicateValues" dxfId="0" priority="6406"/>
  </conditionalFormatting>
  <conditionalFormatting sqref="HOD5">
    <cfRule type="duplicateValues" dxfId="0" priority="34475"/>
    <cfRule type="duplicateValues" dxfId="0" priority="32136"/>
    <cfRule type="duplicateValues" dxfId="0" priority="29797"/>
    <cfRule type="duplicateValues" dxfId="0" priority="27458"/>
    <cfRule type="duplicateValues" dxfId="0" priority="25119"/>
    <cfRule type="duplicateValues" dxfId="0" priority="22780"/>
    <cfRule type="duplicateValues" dxfId="0" priority="20441"/>
    <cfRule type="duplicateValues" dxfId="0" priority="15763"/>
    <cfRule type="duplicateValues" dxfId="0" priority="13424"/>
    <cfRule type="duplicateValues" dxfId="0" priority="11085"/>
    <cfRule type="duplicateValues" dxfId="0" priority="8746"/>
  </conditionalFormatting>
  <conditionalFormatting sqref="HOE5">
    <cfRule type="duplicateValues" dxfId="0" priority="18102"/>
  </conditionalFormatting>
  <conditionalFormatting sqref="HOF5">
    <cfRule type="duplicateValues" dxfId="0" priority="1725"/>
  </conditionalFormatting>
  <conditionalFormatting sqref="HOH5">
    <cfRule type="duplicateValues" dxfId="0" priority="4065"/>
  </conditionalFormatting>
  <conditionalFormatting sqref="HOJ5">
    <cfRule type="duplicateValues" dxfId="0" priority="6405"/>
  </conditionalFormatting>
  <conditionalFormatting sqref="HOK5">
    <cfRule type="duplicateValues" dxfId="0" priority="34474"/>
    <cfRule type="duplicateValues" dxfId="0" priority="32135"/>
    <cfRule type="duplicateValues" dxfId="0" priority="29796"/>
    <cfRule type="duplicateValues" dxfId="0" priority="27457"/>
    <cfRule type="duplicateValues" dxfId="0" priority="25118"/>
    <cfRule type="duplicateValues" dxfId="0" priority="22779"/>
    <cfRule type="duplicateValues" dxfId="0" priority="20440"/>
    <cfRule type="duplicateValues" dxfId="0" priority="15762"/>
    <cfRule type="duplicateValues" dxfId="0" priority="13423"/>
    <cfRule type="duplicateValues" dxfId="0" priority="11084"/>
    <cfRule type="duplicateValues" dxfId="0" priority="8745"/>
  </conditionalFormatting>
  <conditionalFormatting sqref="HOL5">
    <cfRule type="duplicateValues" dxfId="0" priority="18101"/>
  </conditionalFormatting>
  <conditionalFormatting sqref="HOM5">
    <cfRule type="duplicateValues" dxfId="0" priority="1724"/>
  </conditionalFormatting>
  <conditionalFormatting sqref="HOO5">
    <cfRule type="duplicateValues" dxfId="0" priority="4064"/>
  </conditionalFormatting>
  <conditionalFormatting sqref="HOQ5">
    <cfRule type="duplicateValues" dxfId="0" priority="6404"/>
  </conditionalFormatting>
  <conditionalFormatting sqref="HOR5">
    <cfRule type="duplicateValues" dxfId="0" priority="34473"/>
    <cfRule type="duplicateValues" dxfId="0" priority="32134"/>
    <cfRule type="duplicateValues" dxfId="0" priority="29795"/>
    <cfRule type="duplicateValues" dxfId="0" priority="27456"/>
    <cfRule type="duplicateValues" dxfId="0" priority="25117"/>
    <cfRule type="duplicateValues" dxfId="0" priority="22778"/>
    <cfRule type="duplicateValues" dxfId="0" priority="20439"/>
    <cfRule type="duplicateValues" dxfId="0" priority="15761"/>
    <cfRule type="duplicateValues" dxfId="0" priority="13422"/>
    <cfRule type="duplicateValues" dxfId="0" priority="11083"/>
    <cfRule type="duplicateValues" dxfId="0" priority="8744"/>
  </conditionalFormatting>
  <conditionalFormatting sqref="HOS5">
    <cfRule type="duplicateValues" dxfId="0" priority="18100"/>
  </conditionalFormatting>
  <conditionalFormatting sqref="HOT5">
    <cfRule type="duplicateValues" dxfId="0" priority="1723"/>
  </conditionalFormatting>
  <conditionalFormatting sqref="HOV5">
    <cfRule type="duplicateValues" dxfId="0" priority="4063"/>
  </conditionalFormatting>
  <conditionalFormatting sqref="HOX5">
    <cfRule type="duplicateValues" dxfId="0" priority="6403"/>
  </conditionalFormatting>
  <conditionalFormatting sqref="HOY5">
    <cfRule type="duplicateValues" dxfId="0" priority="34472"/>
    <cfRule type="duplicateValues" dxfId="0" priority="32133"/>
    <cfRule type="duplicateValues" dxfId="0" priority="29794"/>
    <cfRule type="duplicateValues" dxfId="0" priority="27455"/>
    <cfRule type="duplicateValues" dxfId="0" priority="25116"/>
    <cfRule type="duplicateValues" dxfId="0" priority="22777"/>
    <cfRule type="duplicateValues" dxfId="0" priority="20438"/>
    <cfRule type="duplicateValues" dxfId="0" priority="15760"/>
    <cfRule type="duplicateValues" dxfId="0" priority="13421"/>
    <cfRule type="duplicateValues" dxfId="0" priority="11082"/>
    <cfRule type="duplicateValues" dxfId="0" priority="8743"/>
  </conditionalFormatting>
  <conditionalFormatting sqref="HOZ5">
    <cfRule type="duplicateValues" dxfId="0" priority="18099"/>
  </conditionalFormatting>
  <conditionalFormatting sqref="HPA5">
    <cfRule type="duplicateValues" dxfId="0" priority="1722"/>
  </conditionalFormatting>
  <conditionalFormatting sqref="HPC5">
    <cfRule type="duplicateValues" dxfId="0" priority="4062"/>
  </conditionalFormatting>
  <conditionalFormatting sqref="HPE5">
    <cfRule type="duplicateValues" dxfId="0" priority="6402"/>
  </conditionalFormatting>
  <conditionalFormatting sqref="HPF5">
    <cfRule type="duplicateValues" dxfId="0" priority="34471"/>
    <cfRule type="duplicateValues" dxfId="0" priority="32132"/>
    <cfRule type="duplicateValues" dxfId="0" priority="29793"/>
    <cfRule type="duplicateValues" dxfId="0" priority="27454"/>
    <cfRule type="duplicateValues" dxfId="0" priority="25115"/>
    <cfRule type="duplicateValues" dxfId="0" priority="22776"/>
    <cfRule type="duplicateValues" dxfId="0" priority="20437"/>
    <cfRule type="duplicateValues" dxfId="0" priority="15759"/>
    <cfRule type="duplicateValues" dxfId="0" priority="13420"/>
    <cfRule type="duplicateValues" dxfId="0" priority="11081"/>
    <cfRule type="duplicateValues" dxfId="0" priority="8742"/>
  </conditionalFormatting>
  <conditionalFormatting sqref="HPG5">
    <cfRule type="duplicateValues" dxfId="0" priority="18098"/>
  </conditionalFormatting>
  <conditionalFormatting sqref="HPH5">
    <cfRule type="duplicateValues" dxfId="0" priority="1721"/>
  </conditionalFormatting>
  <conditionalFormatting sqref="HPJ5">
    <cfRule type="duplicateValues" dxfId="0" priority="4061"/>
  </conditionalFormatting>
  <conditionalFormatting sqref="HPL5">
    <cfRule type="duplicateValues" dxfId="0" priority="6401"/>
  </conditionalFormatting>
  <conditionalFormatting sqref="HPM5">
    <cfRule type="duplicateValues" dxfId="0" priority="34470"/>
    <cfRule type="duplicateValues" dxfId="0" priority="32131"/>
    <cfRule type="duplicateValues" dxfId="0" priority="29792"/>
    <cfRule type="duplicateValues" dxfId="0" priority="27453"/>
    <cfRule type="duplicateValues" dxfId="0" priority="25114"/>
    <cfRule type="duplicateValues" dxfId="0" priority="22775"/>
    <cfRule type="duplicateValues" dxfId="0" priority="20436"/>
    <cfRule type="duplicateValues" dxfId="0" priority="15758"/>
    <cfRule type="duplicateValues" dxfId="0" priority="13419"/>
    <cfRule type="duplicateValues" dxfId="0" priority="11080"/>
    <cfRule type="duplicateValues" dxfId="0" priority="8741"/>
  </conditionalFormatting>
  <conditionalFormatting sqref="HPN5">
    <cfRule type="duplicateValues" dxfId="0" priority="18097"/>
  </conditionalFormatting>
  <conditionalFormatting sqref="HPO5">
    <cfRule type="duplicateValues" dxfId="0" priority="1720"/>
  </conditionalFormatting>
  <conditionalFormatting sqref="HPQ5">
    <cfRule type="duplicateValues" dxfId="0" priority="4060"/>
  </conditionalFormatting>
  <conditionalFormatting sqref="HPS5">
    <cfRule type="duplicateValues" dxfId="0" priority="6400"/>
  </conditionalFormatting>
  <conditionalFormatting sqref="HPT5">
    <cfRule type="duplicateValues" dxfId="0" priority="34469"/>
    <cfRule type="duplicateValues" dxfId="0" priority="32130"/>
    <cfRule type="duplicateValues" dxfId="0" priority="29791"/>
    <cfRule type="duplicateValues" dxfId="0" priority="27452"/>
    <cfRule type="duplicateValues" dxfId="0" priority="25113"/>
    <cfRule type="duplicateValues" dxfId="0" priority="22774"/>
    <cfRule type="duplicateValues" dxfId="0" priority="20435"/>
    <cfRule type="duplicateValues" dxfId="0" priority="15757"/>
    <cfRule type="duplicateValues" dxfId="0" priority="13418"/>
    <cfRule type="duplicateValues" dxfId="0" priority="11079"/>
    <cfRule type="duplicateValues" dxfId="0" priority="8740"/>
  </conditionalFormatting>
  <conditionalFormatting sqref="HPU5">
    <cfRule type="duplicateValues" dxfId="0" priority="18096"/>
  </conditionalFormatting>
  <conditionalFormatting sqref="HPV5">
    <cfRule type="duplicateValues" dxfId="0" priority="1719"/>
  </conditionalFormatting>
  <conditionalFormatting sqref="HPX5">
    <cfRule type="duplicateValues" dxfId="0" priority="4059"/>
  </conditionalFormatting>
  <conditionalFormatting sqref="HPZ5">
    <cfRule type="duplicateValues" dxfId="0" priority="6399"/>
  </conditionalFormatting>
  <conditionalFormatting sqref="HQA5">
    <cfRule type="duplicateValues" dxfId="0" priority="34468"/>
    <cfRule type="duplicateValues" dxfId="0" priority="32129"/>
    <cfRule type="duplicateValues" dxfId="0" priority="29790"/>
    <cfRule type="duplicateValues" dxfId="0" priority="27451"/>
    <cfRule type="duplicateValues" dxfId="0" priority="25112"/>
    <cfRule type="duplicateValues" dxfId="0" priority="22773"/>
    <cfRule type="duplicateValues" dxfId="0" priority="20434"/>
    <cfRule type="duplicateValues" dxfId="0" priority="15756"/>
    <cfRule type="duplicateValues" dxfId="0" priority="13417"/>
    <cfRule type="duplicateValues" dxfId="0" priority="11078"/>
    <cfRule type="duplicateValues" dxfId="0" priority="8739"/>
  </conditionalFormatting>
  <conditionalFormatting sqref="HQB5">
    <cfRule type="duplicateValues" dxfId="0" priority="18095"/>
  </conditionalFormatting>
  <conditionalFormatting sqref="HQC5">
    <cfRule type="duplicateValues" dxfId="0" priority="1718"/>
  </conditionalFormatting>
  <conditionalFormatting sqref="HQE5">
    <cfRule type="duplicateValues" dxfId="0" priority="4058"/>
  </conditionalFormatting>
  <conditionalFormatting sqref="HQG5">
    <cfRule type="duplicateValues" dxfId="0" priority="6398"/>
  </conditionalFormatting>
  <conditionalFormatting sqref="HQH5">
    <cfRule type="duplicateValues" dxfId="0" priority="34467"/>
    <cfRule type="duplicateValues" dxfId="0" priority="32128"/>
    <cfRule type="duplicateValues" dxfId="0" priority="29789"/>
    <cfRule type="duplicateValues" dxfId="0" priority="27450"/>
    <cfRule type="duplicateValues" dxfId="0" priority="25111"/>
    <cfRule type="duplicateValues" dxfId="0" priority="22772"/>
    <cfRule type="duplicateValues" dxfId="0" priority="20433"/>
    <cfRule type="duplicateValues" dxfId="0" priority="15755"/>
    <cfRule type="duplicateValues" dxfId="0" priority="13416"/>
    <cfRule type="duplicateValues" dxfId="0" priority="11077"/>
    <cfRule type="duplicateValues" dxfId="0" priority="8738"/>
  </conditionalFormatting>
  <conditionalFormatting sqref="HQI5">
    <cfRule type="duplicateValues" dxfId="0" priority="18094"/>
  </conditionalFormatting>
  <conditionalFormatting sqref="HQJ5">
    <cfRule type="duplicateValues" dxfId="0" priority="1717"/>
  </conditionalFormatting>
  <conditionalFormatting sqref="HQL5">
    <cfRule type="duplicateValues" dxfId="0" priority="4057"/>
  </conditionalFormatting>
  <conditionalFormatting sqref="HQN5">
    <cfRule type="duplicateValues" dxfId="0" priority="6397"/>
  </conditionalFormatting>
  <conditionalFormatting sqref="HQO5">
    <cfRule type="duplicateValues" dxfId="0" priority="34466"/>
    <cfRule type="duplicateValues" dxfId="0" priority="32127"/>
    <cfRule type="duplicateValues" dxfId="0" priority="29788"/>
    <cfRule type="duplicateValues" dxfId="0" priority="27449"/>
    <cfRule type="duplicateValues" dxfId="0" priority="25110"/>
    <cfRule type="duplicateValues" dxfId="0" priority="22771"/>
    <cfRule type="duplicateValues" dxfId="0" priority="20432"/>
    <cfRule type="duplicateValues" dxfId="0" priority="15754"/>
    <cfRule type="duplicateValues" dxfId="0" priority="13415"/>
    <cfRule type="duplicateValues" dxfId="0" priority="11076"/>
    <cfRule type="duplicateValues" dxfId="0" priority="8737"/>
  </conditionalFormatting>
  <conditionalFormatting sqref="HQP5">
    <cfRule type="duplicateValues" dxfId="0" priority="18093"/>
  </conditionalFormatting>
  <conditionalFormatting sqref="HQQ5">
    <cfRule type="duplicateValues" dxfId="0" priority="1716"/>
  </conditionalFormatting>
  <conditionalFormatting sqref="HQS5">
    <cfRule type="duplicateValues" dxfId="0" priority="4056"/>
  </conditionalFormatting>
  <conditionalFormatting sqref="HQU5">
    <cfRule type="duplicateValues" dxfId="0" priority="6396"/>
  </conditionalFormatting>
  <conditionalFormatting sqref="HQV5">
    <cfRule type="duplicateValues" dxfId="0" priority="34465"/>
    <cfRule type="duplicateValues" dxfId="0" priority="32126"/>
    <cfRule type="duplicateValues" dxfId="0" priority="29787"/>
    <cfRule type="duplicateValues" dxfId="0" priority="27448"/>
    <cfRule type="duplicateValues" dxfId="0" priority="25109"/>
    <cfRule type="duplicateValues" dxfId="0" priority="22770"/>
    <cfRule type="duplicateValues" dxfId="0" priority="20431"/>
    <cfRule type="duplicateValues" dxfId="0" priority="15753"/>
    <cfRule type="duplicateValues" dxfId="0" priority="13414"/>
    <cfRule type="duplicateValues" dxfId="0" priority="11075"/>
    <cfRule type="duplicateValues" dxfId="0" priority="8736"/>
  </conditionalFormatting>
  <conditionalFormatting sqref="HQW5">
    <cfRule type="duplicateValues" dxfId="0" priority="18092"/>
  </conditionalFormatting>
  <conditionalFormatting sqref="HQX5">
    <cfRule type="duplicateValues" dxfId="0" priority="1715"/>
  </conditionalFormatting>
  <conditionalFormatting sqref="HQZ5">
    <cfRule type="duplicateValues" dxfId="0" priority="4055"/>
  </conditionalFormatting>
  <conditionalFormatting sqref="HRB5">
    <cfRule type="duplicateValues" dxfId="0" priority="6395"/>
  </conditionalFormatting>
  <conditionalFormatting sqref="HRC5">
    <cfRule type="duplicateValues" dxfId="0" priority="34464"/>
    <cfRule type="duplicateValues" dxfId="0" priority="32125"/>
    <cfRule type="duplicateValues" dxfId="0" priority="29786"/>
    <cfRule type="duplicateValues" dxfId="0" priority="27447"/>
    <cfRule type="duplicateValues" dxfId="0" priority="25108"/>
    <cfRule type="duplicateValues" dxfId="0" priority="22769"/>
    <cfRule type="duplicateValues" dxfId="0" priority="20430"/>
    <cfRule type="duplicateValues" dxfId="0" priority="15752"/>
    <cfRule type="duplicateValues" dxfId="0" priority="13413"/>
    <cfRule type="duplicateValues" dxfId="0" priority="11074"/>
    <cfRule type="duplicateValues" dxfId="0" priority="8735"/>
  </conditionalFormatting>
  <conditionalFormatting sqref="HRD5">
    <cfRule type="duplicateValues" dxfId="0" priority="18091"/>
  </conditionalFormatting>
  <conditionalFormatting sqref="HRE5">
    <cfRule type="duplicateValues" dxfId="0" priority="1714"/>
  </conditionalFormatting>
  <conditionalFormatting sqref="HRG5">
    <cfRule type="duplicateValues" dxfId="0" priority="4054"/>
  </conditionalFormatting>
  <conditionalFormatting sqref="HRI5">
    <cfRule type="duplicateValues" dxfId="0" priority="6394"/>
  </conditionalFormatting>
  <conditionalFormatting sqref="HRJ5">
    <cfRule type="duplicateValues" dxfId="0" priority="34463"/>
    <cfRule type="duplicateValues" dxfId="0" priority="32124"/>
    <cfRule type="duplicateValues" dxfId="0" priority="29785"/>
    <cfRule type="duplicateValues" dxfId="0" priority="27446"/>
    <cfRule type="duplicateValues" dxfId="0" priority="25107"/>
    <cfRule type="duplicateValues" dxfId="0" priority="22768"/>
    <cfRule type="duplicateValues" dxfId="0" priority="20429"/>
    <cfRule type="duplicateValues" dxfId="0" priority="15751"/>
    <cfRule type="duplicateValues" dxfId="0" priority="13412"/>
    <cfRule type="duplicateValues" dxfId="0" priority="11073"/>
    <cfRule type="duplicateValues" dxfId="0" priority="8734"/>
  </conditionalFormatting>
  <conditionalFormatting sqref="HRK5">
    <cfRule type="duplicateValues" dxfId="0" priority="18090"/>
  </conditionalFormatting>
  <conditionalFormatting sqref="HRL5">
    <cfRule type="duplicateValues" dxfId="0" priority="1713"/>
  </conditionalFormatting>
  <conditionalFormatting sqref="HRN5">
    <cfRule type="duplicateValues" dxfId="0" priority="4053"/>
  </conditionalFormatting>
  <conditionalFormatting sqref="HRP5">
    <cfRule type="duplicateValues" dxfId="0" priority="6393"/>
  </conditionalFormatting>
  <conditionalFormatting sqref="HRQ5">
    <cfRule type="duplicateValues" dxfId="0" priority="34462"/>
    <cfRule type="duplicateValues" dxfId="0" priority="32123"/>
    <cfRule type="duplicateValues" dxfId="0" priority="29784"/>
    <cfRule type="duplicateValues" dxfId="0" priority="27445"/>
    <cfRule type="duplicateValues" dxfId="0" priority="25106"/>
    <cfRule type="duplicateValues" dxfId="0" priority="22767"/>
    <cfRule type="duplicateValues" dxfId="0" priority="20428"/>
    <cfRule type="duplicateValues" dxfId="0" priority="15750"/>
    <cfRule type="duplicateValues" dxfId="0" priority="13411"/>
    <cfRule type="duplicateValues" dxfId="0" priority="11072"/>
    <cfRule type="duplicateValues" dxfId="0" priority="8733"/>
  </conditionalFormatting>
  <conditionalFormatting sqref="HRR5">
    <cfRule type="duplicateValues" dxfId="0" priority="18089"/>
  </conditionalFormatting>
  <conditionalFormatting sqref="HRS5">
    <cfRule type="duplicateValues" dxfId="0" priority="1712"/>
  </conditionalFormatting>
  <conditionalFormatting sqref="HRU5">
    <cfRule type="duplicateValues" dxfId="0" priority="4052"/>
  </conditionalFormatting>
  <conditionalFormatting sqref="HRW5">
    <cfRule type="duplicateValues" dxfId="0" priority="6392"/>
  </conditionalFormatting>
  <conditionalFormatting sqref="HRX5">
    <cfRule type="duplicateValues" dxfId="0" priority="34461"/>
    <cfRule type="duplicateValues" dxfId="0" priority="32122"/>
    <cfRule type="duplicateValues" dxfId="0" priority="29783"/>
    <cfRule type="duplicateValues" dxfId="0" priority="27444"/>
    <cfRule type="duplicateValues" dxfId="0" priority="25105"/>
    <cfRule type="duplicateValues" dxfId="0" priority="22766"/>
    <cfRule type="duplicateValues" dxfId="0" priority="20427"/>
    <cfRule type="duplicateValues" dxfId="0" priority="15749"/>
    <cfRule type="duplicateValues" dxfId="0" priority="13410"/>
    <cfRule type="duplicateValues" dxfId="0" priority="11071"/>
    <cfRule type="duplicateValues" dxfId="0" priority="8732"/>
  </conditionalFormatting>
  <conditionalFormatting sqref="HRY5">
    <cfRule type="duplicateValues" dxfId="0" priority="18088"/>
  </conditionalFormatting>
  <conditionalFormatting sqref="HRZ5">
    <cfRule type="duplicateValues" dxfId="0" priority="1711"/>
  </conditionalFormatting>
  <conditionalFormatting sqref="HSB5">
    <cfRule type="duplicateValues" dxfId="0" priority="4051"/>
  </conditionalFormatting>
  <conditionalFormatting sqref="HSD5">
    <cfRule type="duplicateValues" dxfId="0" priority="6391"/>
  </conditionalFormatting>
  <conditionalFormatting sqref="HSE5">
    <cfRule type="duplicateValues" dxfId="0" priority="34460"/>
    <cfRule type="duplicateValues" dxfId="0" priority="32121"/>
    <cfRule type="duplicateValues" dxfId="0" priority="29782"/>
    <cfRule type="duplicateValues" dxfId="0" priority="27443"/>
    <cfRule type="duplicateValues" dxfId="0" priority="25104"/>
    <cfRule type="duplicateValues" dxfId="0" priority="22765"/>
    <cfRule type="duplicateValues" dxfId="0" priority="20426"/>
    <cfRule type="duplicateValues" dxfId="0" priority="15748"/>
    <cfRule type="duplicateValues" dxfId="0" priority="13409"/>
    <cfRule type="duplicateValues" dxfId="0" priority="11070"/>
    <cfRule type="duplicateValues" dxfId="0" priority="8731"/>
  </conditionalFormatting>
  <conditionalFormatting sqref="HSF5">
    <cfRule type="duplicateValues" dxfId="0" priority="18087"/>
  </conditionalFormatting>
  <conditionalFormatting sqref="HSG5">
    <cfRule type="duplicateValues" dxfId="0" priority="1710"/>
  </conditionalFormatting>
  <conditionalFormatting sqref="HSI5">
    <cfRule type="duplicateValues" dxfId="0" priority="4050"/>
  </conditionalFormatting>
  <conditionalFormatting sqref="HSK5">
    <cfRule type="duplicateValues" dxfId="0" priority="6390"/>
  </conditionalFormatting>
  <conditionalFormatting sqref="HSL5">
    <cfRule type="duplicateValues" dxfId="0" priority="34459"/>
    <cfRule type="duplicateValues" dxfId="0" priority="32120"/>
    <cfRule type="duplicateValues" dxfId="0" priority="29781"/>
    <cfRule type="duplicateValues" dxfId="0" priority="27442"/>
    <cfRule type="duplicateValues" dxfId="0" priority="25103"/>
    <cfRule type="duplicateValues" dxfId="0" priority="22764"/>
    <cfRule type="duplicateValues" dxfId="0" priority="20425"/>
    <cfRule type="duplicateValues" dxfId="0" priority="15747"/>
    <cfRule type="duplicateValues" dxfId="0" priority="13408"/>
    <cfRule type="duplicateValues" dxfId="0" priority="11069"/>
    <cfRule type="duplicateValues" dxfId="0" priority="8730"/>
  </conditionalFormatting>
  <conditionalFormatting sqref="HSM5">
    <cfRule type="duplicateValues" dxfId="0" priority="18086"/>
  </conditionalFormatting>
  <conditionalFormatting sqref="HSN5">
    <cfRule type="duplicateValues" dxfId="0" priority="1709"/>
  </conditionalFormatting>
  <conditionalFormatting sqref="HSP5">
    <cfRule type="duplicateValues" dxfId="0" priority="4049"/>
  </conditionalFormatting>
  <conditionalFormatting sqref="HSR5">
    <cfRule type="duplicateValues" dxfId="0" priority="6389"/>
  </conditionalFormatting>
  <conditionalFormatting sqref="HSS5">
    <cfRule type="duplicateValues" dxfId="0" priority="34458"/>
    <cfRule type="duplicateValues" dxfId="0" priority="32119"/>
    <cfRule type="duplicateValues" dxfId="0" priority="29780"/>
    <cfRule type="duplicateValues" dxfId="0" priority="27441"/>
    <cfRule type="duplicateValues" dxfId="0" priority="25102"/>
    <cfRule type="duplicateValues" dxfId="0" priority="22763"/>
    <cfRule type="duplicateValues" dxfId="0" priority="20424"/>
    <cfRule type="duplicateValues" dxfId="0" priority="15746"/>
    <cfRule type="duplicateValues" dxfId="0" priority="13407"/>
    <cfRule type="duplicateValues" dxfId="0" priority="11068"/>
    <cfRule type="duplicateValues" dxfId="0" priority="8729"/>
  </conditionalFormatting>
  <conditionalFormatting sqref="HST5">
    <cfRule type="duplicateValues" dxfId="0" priority="18085"/>
  </conditionalFormatting>
  <conditionalFormatting sqref="HSU5">
    <cfRule type="duplicateValues" dxfId="0" priority="1708"/>
  </conditionalFormatting>
  <conditionalFormatting sqref="HSW5">
    <cfRule type="duplicateValues" dxfId="0" priority="4048"/>
  </conditionalFormatting>
  <conditionalFormatting sqref="HSY5">
    <cfRule type="duplicateValues" dxfId="0" priority="6388"/>
  </conditionalFormatting>
  <conditionalFormatting sqref="HSZ5">
    <cfRule type="duplicateValues" dxfId="0" priority="34457"/>
    <cfRule type="duplicateValues" dxfId="0" priority="32118"/>
    <cfRule type="duplicateValues" dxfId="0" priority="29779"/>
    <cfRule type="duplicateValues" dxfId="0" priority="27440"/>
    <cfRule type="duplicateValues" dxfId="0" priority="25101"/>
    <cfRule type="duplicateValues" dxfId="0" priority="22762"/>
    <cfRule type="duplicateValues" dxfId="0" priority="20423"/>
    <cfRule type="duplicateValues" dxfId="0" priority="15745"/>
    <cfRule type="duplicateValues" dxfId="0" priority="13406"/>
    <cfRule type="duplicateValues" dxfId="0" priority="11067"/>
    <cfRule type="duplicateValues" dxfId="0" priority="8728"/>
  </conditionalFormatting>
  <conditionalFormatting sqref="HTA5">
    <cfRule type="duplicateValues" dxfId="0" priority="18084"/>
  </conditionalFormatting>
  <conditionalFormatting sqref="HTB5">
    <cfRule type="duplicateValues" dxfId="0" priority="1707"/>
  </conditionalFormatting>
  <conditionalFormatting sqref="HTD5">
    <cfRule type="duplicateValues" dxfId="0" priority="4047"/>
  </conditionalFormatting>
  <conditionalFormatting sqref="HTF5">
    <cfRule type="duplicateValues" dxfId="0" priority="6387"/>
  </conditionalFormatting>
  <conditionalFormatting sqref="HTG5">
    <cfRule type="duplicateValues" dxfId="0" priority="34456"/>
    <cfRule type="duplicateValues" dxfId="0" priority="32117"/>
    <cfRule type="duplicateValues" dxfId="0" priority="29778"/>
    <cfRule type="duplicateValues" dxfId="0" priority="27439"/>
    <cfRule type="duplicateValues" dxfId="0" priority="25100"/>
    <cfRule type="duplicateValues" dxfId="0" priority="22761"/>
    <cfRule type="duplicateValues" dxfId="0" priority="20422"/>
    <cfRule type="duplicateValues" dxfId="0" priority="15744"/>
    <cfRule type="duplicateValues" dxfId="0" priority="13405"/>
    <cfRule type="duplicateValues" dxfId="0" priority="11066"/>
    <cfRule type="duplicateValues" dxfId="0" priority="8727"/>
  </conditionalFormatting>
  <conditionalFormatting sqref="HTH5">
    <cfRule type="duplicateValues" dxfId="0" priority="18083"/>
  </conditionalFormatting>
  <conditionalFormatting sqref="HTI5">
    <cfRule type="duplicateValues" dxfId="0" priority="1706"/>
  </conditionalFormatting>
  <conditionalFormatting sqref="HTK5">
    <cfRule type="duplicateValues" dxfId="0" priority="4046"/>
  </conditionalFormatting>
  <conditionalFormatting sqref="HTM5">
    <cfRule type="duplicateValues" dxfId="0" priority="6386"/>
  </conditionalFormatting>
  <conditionalFormatting sqref="HTN5">
    <cfRule type="duplicateValues" dxfId="0" priority="34455"/>
    <cfRule type="duplicateValues" dxfId="0" priority="32116"/>
    <cfRule type="duplicateValues" dxfId="0" priority="29777"/>
    <cfRule type="duplicateValues" dxfId="0" priority="27438"/>
    <cfRule type="duplicateValues" dxfId="0" priority="25099"/>
    <cfRule type="duplicateValues" dxfId="0" priority="22760"/>
    <cfRule type="duplicateValues" dxfId="0" priority="20421"/>
    <cfRule type="duplicateValues" dxfId="0" priority="15743"/>
    <cfRule type="duplicateValues" dxfId="0" priority="13404"/>
    <cfRule type="duplicateValues" dxfId="0" priority="11065"/>
    <cfRule type="duplicateValues" dxfId="0" priority="8726"/>
  </conditionalFormatting>
  <conditionalFormatting sqref="HTO5">
    <cfRule type="duplicateValues" dxfId="0" priority="18082"/>
  </conditionalFormatting>
  <conditionalFormatting sqref="HTP5">
    <cfRule type="duplicateValues" dxfId="0" priority="1705"/>
  </conditionalFormatting>
  <conditionalFormatting sqref="HTR5">
    <cfRule type="duplicateValues" dxfId="0" priority="4045"/>
  </conditionalFormatting>
  <conditionalFormatting sqref="HTT5">
    <cfRule type="duplicateValues" dxfId="0" priority="6385"/>
  </conditionalFormatting>
  <conditionalFormatting sqref="HTU5">
    <cfRule type="duplicateValues" dxfId="0" priority="34454"/>
    <cfRule type="duplicateValues" dxfId="0" priority="32115"/>
    <cfRule type="duplicateValues" dxfId="0" priority="29776"/>
    <cfRule type="duplicateValues" dxfId="0" priority="27437"/>
    <cfRule type="duplicateValues" dxfId="0" priority="25098"/>
    <cfRule type="duplicateValues" dxfId="0" priority="22759"/>
    <cfRule type="duplicateValues" dxfId="0" priority="20420"/>
    <cfRule type="duplicateValues" dxfId="0" priority="15742"/>
    <cfRule type="duplicateValues" dxfId="0" priority="13403"/>
    <cfRule type="duplicateValues" dxfId="0" priority="11064"/>
    <cfRule type="duplicateValues" dxfId="0" priority="8725"/>
  </conditionalFormatting>
  <conditionalFormatting sqref="HTV5">
    <cfRule type="duplicateValues" dxfId="0" priority="18081"/>
  </conditionalFormatting>
  <conditionalFormatting sqref="HTW5">
    <cfRule type="duplicateValues" dxfId="0" priority="1704"/>
  </conditionalFormatting>
  <conditionalFormatting sqref="HTY5">
    <cfRule type="duplicateValues" dxfId="0" priority="4044"/>
  </conditionalFormatting>
  <conditionalFormatting sqref="HUA5">
    <cfRule type="duplicateValues" dxfId="0" priority="6384"/>
  </conditionalFormatting>
  <conditionalFormatting sqref="HUB5">
    <cfRule type="duplicateValues" dxfId="0" priority="34453"/>
    <cfRule type="duplicateValues" dxfId="0" priority="32114"/>
    <cfRule type="duplicateValues" dxfId="0" priority="29775"/>
    <cfRule type="duplicateValues" dxfId="0" priority="27436"/>
    <cfRule type="duplicateValues" dxfId="0" priority="25097"/>
    <cfRule type="duplicateValues" dxfId="0" priority="22758"/>
    <cfRule type="duplicateValues" dxfId="0" priority="20419"/>
    <cfRule type="duplicateValues" dxfId="0" priority="15741"/>
    <cfRule type="duplicateValues" dxfId="0" priority="13402"/>
    <cfRule type="duplicateValues" dxfId="0" priority="11063"/>
    <cfRule type="duplicateValues" dxfId="0" priority="8724"/>
  </conditionalFormatting>
  <conditionalFormatting sqref="HUC5">
    <cfRule type="duplicateValues" dxfId="0" priority="18080"/>
  </conditionalFormatting>
  <conditionalFormatting sqref="HUD5">
    <cfRule type="duplicateValues" dxfId="0" priority="1703"/>
  </conditionalFormatting>
  <conditionalFormatting sqref="HUF5">
    <cfRule type="duplicateValues" dxfId="0" priority="4043"/>
  </conditionalFormatting>
  <conditionalFormatting sqref="HUH5">
    <cfRule type="duplicateValues" dxfId="0" priority="6383"/>
  </conditionalFormatting>
  <conditionalFormatting sqref="HUI5">
    <cfRule type="duplicateValues" dxfId="0" priority="34452"/>
    <cfRule type="duplicateValues" dxfId="0" priority="32113"/>
    <cfRule type="duplicateValues" dxfId="0" priority="29774"/>
    <cfRule type="duplicateValues" dxfId="0" priority="27435"/>
    <cfRule type="duplicateValues" dxfId="0" priority="25096"/>
    <cfRule type="duplicateValues" dxfId="0" priority="22757"/>
    <cfRule type="duplicateValues" dxfId="0" priority="20418"/>
    <cfRule type="duplicateValues" dxfId="0" priority="15740"/>
    <cfRule type="duplicateValues" dxfId="0" priority="13401"/>
    <cfRule type="duplicateValues" dxfId="0" priority="11062"/>
    <cfRule type="duplicateValues" dxfId="0" priority="8723"/>
  </conditionalFormatting>
  <conditionalFormatting sqref="HUJ5">
    <cfRule type="duplicateValues" dxfId="0" priority="18079"/>
  </conditionalFormatting>
  <conditionalFormatting sqref="HUK5">
    <cfRule type="duplicateValues" dxfId="0" priority="1702"/>
  </conditionalFormatting>
  <conditionalFormatting sqref="HUM5">
    <cfRule type="duplicateValues" dxfId="0" priority="4042"/>
  </conditionalFormatting>
  <conditionalFormatting sqref="HUO5">
    <cfRule type="duplicateValues" dxfId="0" priority="6382"/>
  </conditionalFormatting>
  <conditionalFormatting sqref="HUP5">
    <cfRule type="duplicateValues" dxfId="0" priority="34451"/>
    <cfRule type="duplicateValues" dxfId="0" priority="32112"/>
    <cfRule type="duplicateValues" dxfId="0" priority="29773"/>
    <cfRule type="duplicateValues" dxfId="0" priority="27434"/>
    <cfRule type="duplicateValues" dxfId="0" priority="25095"/>
    <cfRule type="duplicateValues" dxfId="0" priority="22756"/>
    <cfRule type="duplicateValues" dxfId="0" priority="20417"/>
    <cfRule type="duplicateValues" dxfId="0" priority="15739"/>
    <cfRule type="duplicateValues" dxfId="0" priority="13400"/>
    <cfRule type="duplicateValues" dxfId="0" priority="11061"/>
    <cfRule type="duplicateValues" dxfId="0" priority="8722"/>
  </conditionalFormatting>
  <conditionalFormatting sqref="HUQ5">
    <cfRule type="duplicateValues" dxfId="0" priority="18078"/>
  </conditionalFormatting>
  <conditionalFormatting sqref="HUR5">
    <cfRule type="duplicateValues" dxfId="0" priority="1701"/>
  </conditionalFormatting>
  <conditionalFormatting sqref="HUT5">
    <cfRule type="duplicateValues" dxfId="0" priority="4041"/>
  </conditionalFormatting>
  <conditionalFormatting sqref="HUV5">
    <cfRule type="duplicateValues" dxfId="0" priority="6381"/>
  </conditionalFormatting>
  <conditionalFormatting sqref="HUW5">
    <cfRule type="duplicateValues" dxfId="0" priority="34450"/>
    <cfRule type="duplicateValues" dxfId="0" priority="32111"/>
    <cfRule type="duplicateValues" dxfId="0" priority="29772"/>
    <cfRule type="duplicateValues" dxfId="0" priority="27433"/>
    <cfRule type="duplicateValues" dxfId="0" priority="25094"/>
    <cfRule type="duplicateValues" dxfId="0" priority="22755"/>
    <cfRule type="duplicateValues" dxfId="0" priority="20416"/>
    <cfRule type="duplicateValues" dxfId="0" priority="15738"/>
    <cfRule type="duplicateValues" dxfId="0" priority="13399"/>
    <cfRule type="duplicateValues" dxfId="0" priority="11060"/>
    <cfRule type="duplicateValues" dxfId="0" priority="8721"/>
  </conditionalFormatting>
  <conditionalFormatting sqref="HUX5">
    <cfRule type="duplicateValues" dxfId="0" priority="18077"/>
  </conditionalFormatting>
  <conditionalFormatting sqref="HUY5">
    <cfRule type="duplicateValues" dxfId="0" priority="1700"/>
  </conditionalFormatting>
  <conditionalFormatting sqref="HVA5">
    <cfRule type="duplicateValues" dxfId="0" priority="4040"/>
  </conditionalFormatting>
  <conditionalFormatting sqref="HVC5">
    <cfRule type="duplicateValues" dxfId="0" priority="6380"/>
  </conditionalFormatting>
  <conditionalFormatting sqref="HVD5">
    <cfRule type="duplicateValues" dxfId="0" priority="34449"/>
    <cfRule type="duplicateValues" dxfId="0" priority="32110"/>
    <cfRule type="duplicateValues" dxfId="0" priority="29771"/>
    <cfRule type="duplicateValues" dxfId="0" priority="27432"/>
    <cfRule type="duplicateValues" dxfId="0" priority="25093"/>
    <cfRule type="duplicateValues" dxfId="0" priority="22754"/>
    <cfRule type="duplicateValues" dxfId="0" priority="20415"/>
    <cfRule type="duplicateValues" dxfId="0" priority="15737"/>
    <cfRule type="duplicateValues" dxfId="0" priority="13398"/>
    <cfRule type="duplicateValues" dxfId="0" priority="11059"/>
    <cfRule type="duplicateValues" dxfId="0" priority="8720"/>
  </conditionalFormatting>
  <conditionalFormatting sqref="HVE5">
    <cfRule type="duplicateValues" dxfId="0" priority="18076"/>
  </conditionalFormatting>
  <conditionalFormatting sqref="HVF5">
    <cfRule type="duplicateValues" dxfId="0" priority="1699"/>
  </conditionalFormatting>
  <conditionalFormatting sqref="HVH5">
    <cfRule type="duplicateValues" dxfId="0" priority="4039"/>
  </conditionalFormatting>
  <conditionalFormatting sqref="HVJ5">
    <cfRule type="duplicateValues" dxfId="0" priority="6379"/>
  </conditionalFormatting>
  <conditionalFormatting sqref="HVK5">
    <cfRule type="duplicateValues" dxfId="0" priority="34448"/>
    <cfRule type="duplicateValues" dxfId="0" priority="32109"/>
    <cfRule type="duplicateValues" dxfId="0" priority="29770"/>
    <cfRule type="duplicateValues" dxfId="0" priority="27431"/>
    <cfRule type="duplicateValues" dxfId="0" priority="25092"/>
    <cfRule type="duplicateValues" dxfId="0" priority="22753"/>
    <cfRule type="duplicateValues" dxfId="0" priority="20414"/>
    <cfRule type="duplicateValues" dxfId="0" priority="15736"/>
    <cfRule type="duplicateValues" dxfId="0" priority="13397"/>
    <cfRule type="duplicateValues" dxfId="0" priority="11058"/>
    <cfRule type="duplicateValues" dxfId="0" priority="8719"/>
  </conditionalFormatting>
  <conditionalFormatting sqref="HVL5">
    <cfRule type="duplicateValues" dxfId="0" priority="18075"/>
  </conditionalFormatting>
  <conditionalFormatting sqref="HVM5">
    <cfRule type="duplicateValues" dxfId="0" priority="1698"/>
  </conditionalFormatting>
  <conditionalFormatting sqref="HVO5">
    <cfRule type="duplicateValues" dxfId="0" priority="4038"/>
  </conditionalFormatting>
  <conditionalFormatting sqref="HVQ5">
    <cfRule type="duplicateValues" dxfId="0" priority="6378"/>
  </conditionalFormatting>
  <conditionalFormatting sqref="HVR5">
    <cfRule type="duplicateValues" dxfId="0" priority="34447"/>
    <cfRule type="duplicateValues" dxfId="0" priority="32108"/>
    <cfRule type="duplicateValues" dxfId="0" priority="29769"/>
    <cfRule type="duplicateValues" dxfId="0" priority="27430"/>
    <cfRule type="duplicateValues" dxfId="0" priority="25091"/>
    <cfRule type="duplicateValues" dxfId="0" priority="22752"/>
    <cfRule type="duplicateValues" dxfId="0" priority="20413"/>
    <cfRule type="duplicateValues" dxfId="0" priority="15735"/>
    <cfRule type="duplicateValues" dxfId="0" priority="13396"/>
    <cfRule type="duplicateValues" dxfId="0" priority="11057"/>
    <cfRule type="duplicateValues" dxfId="0" priority="8718"/>
  </conditionalFormatting>
  <conditionalFormatting sqref="HVS5">
    <cfRule type="duplicateValues" dxfId="0" priority="18074"/>
  </conditionalFormatting>
  <conditionalFormatting sqref="HVT5">
    <cfRule type="duplicateValues" dxfId="0" priority="1697"/>
  </conditionalFormatting>
  <conditionalFormatting sqref="HVV5">
    <cfRule type="duplicateValues" dxfId="0" priority="4037"/>
  </conditionalFormatting>
  <conditionalFormatting sqref="HVX5">
    <cfRule type="duplicateValues" dxfId="0" priority="6377"/>
  </conditionalFormatting>
  <conditionalFormatting sqref="HVY5">
    <cfRule type="duplicateValues" dxfId="0" priority="34446"/>
    <cfRule type="duplicateValues" dxfId="0" priority="32107"/>
    <cfRule type="duplicateValues" dxfId="0" priority="29768"/>
    <cfRule type="duplicateValues" dxfId="0" priority="27429"/>
    <cfRule type="duplicateValues" dxfId="0" priority="25090"/>
    <cfRule type="duplicateValues" dxfId="0" priority="22751"/>
    <cfRule type="duplicateValues" dxfId="0" priority="20412"/>
    <cfRule type="duplicateValues" dxfId="0" priority="15734"/>
    <cfRule type="duplicateValues" dxfId="0" priority="13395"/>
    <cfRule type="duplicateValues" dxfId="0" priority="11056"/>
    <cfRule type="duplicateValues" dxfId="0" priority="8717"/>
  </conditionalFormatting>
  <conditionalFormatting sqref="HVZ5">
    <cfRule type="duplicateValues" dxfId="0" priority="18073"/>
  </conditionalFormatting>
  <conditionalFormatting sqref="HWA5">
    <cfRule type="duplicateValues" dxfId="0" priority="1696"/>
  </conditionalFormatting>
  <conditionalFormatting sqref="HWC5">
    <cfRule type="duplicateValues" dxfId="0" priority="4036"/>
  </conditionalFormatting>
  <conditionalFormatting sqref="HWE5">
    <cfRule type="duplicateValues" dxfId="0" priority="6376"/>
  </conditionalFormatting>
  <conditionalFormatting sqref="HWF5">
    <cfRule type="duplicateValues" dxfId="0" priority="34445"/>
    <cfRule type="duplicateValues" dxfId="0" priority="32106"/>
    <cfRule type="duplicateValues" dxfId="0" priority="29767"/>
    <cfRule type="duplicateValues" dxfId="0" priority="27428"/>
    <cfRule type="duplicateValues" dxfId="0" priority="25089"/>
    <cfRule type="duplicateValues" dxfId="0" priority="22750"/>
    <cfRule type="duplicateValues" dxfId="0" priority="20411"/>
    <cfRule type="duplicateValues" dxfId="0" priority="15733"/>
    <cfRule type="duplicateValues" dxfId="0" priority="13394"/>
    <cfRule type="duplicateValues" dxfId="0" priority="11055"/>
    <cfRule type="duplicateValues" dxfId="0" priority="8716"/>
  </conditionalFormatting>
  <conditionalFormatting sqref="HWG5">
    <cfRule type="duplicateValues" dxfId="0" priority="18072"/>
  </conditionalFormatting>
  <conditionalFormatting sqref="HWH5">
    <cfRule type="duplicateValues" dxfId="0" priority="1695"/>
  </conditionalFormatting>
  <conditionalFormatting sqref="HWJ5">
    <cfRule type="duplicateValues" dxfId="0" priority="4035"/>
  </conditionalFormatting>
  <conditionalFormatting sqref="HWL5">
    <cfRule type="duplicateValues" dxfId="0" priority="6375"/>
  </conditionalFormatting>
  <conditionalFormatting sqref="HWM5">
    <cfRule type="duplicateValues" dxfId="0" priority="34444"/>
    <cfRule type="duplicateValues" dxfId="0" priority="32105"/>
    <cfRule type="duplicateValues" dxfId="0" priority="29766"/>
    <cfRule type="duplicateValues" dxfId="0" priority="27427"/>
    <cfRule type="duplicateValues" dxfId="0" priority="25088"/>
    <cfRule type="duplicateValues" dxfId="0" priority="22749"/>
    <cfRule type="duplicateValues" dxfId="0" priority="20410"/>
    <cfRule type="duplicateValues" dxfId="0" priority="15732"/>
    <cfRule type="duplicateValues" dxfId="0" priority="13393"/>
    <cfRule type="duplicateValues" dxfId="0" priority="11054"/>
    <cfRule type="duplicateValues" dxfId="0" priority="8715"/>
  </conditionalFormatting>
  <conditionalFormatting sqref="HWN5">
    <cfRule type="duplicateValues" dxfId="0" priority="18071"/>
  </conditionalFormatting>
  <conditionalFormatting sqref="HWO5">
    <cfRule type="duplicateValues" dxfId="0" priority="1694"/>
  </conditionalFormatting>
  <conditionalFormatting sqref="HWQ5">
    <cfRule type="duplicateValues" dxfId="0" priority="4034"/>
  </conditionalFormatting>
  <conditionalFormatting sqref="HWS5">
    <cfRule type="duplicateValues" dxfId="0" priority="6374"/>
  </conditionalFormatting>
  <conditionalFormatting sqref="HWT5">
    <cfRule type="duplicateValues" dxfId="0" priority="34443"/>
    <cfRule type="duplicateValues" dxfId="0" priority="32104"/>
    <cfRule type="duplicateValues" dxfId="0" priority="29765"/>
    <cfRule type="duplicateValues" dxfId="0" priority="27426"/>
    <cfRule type="duplicateValues" dxfId="0" priority="25087"/>
    <cfRule type="duplicateValues" dxfId="0" priority="22748"/>
    <cfRule type="duplicateValues" dxfId="0" priority="20409"/>
    <cfRule type="duplicateValues" dxfId="0" priority="15731"/>
    <cfRule type="duplicateValues" dxfId="0" priority="13392"/>
    <cfRule type="duplicateValues" dxfId="0" priority="11053"/>
    <cfRule type="duplicateValues" dxfId="0" priority="8714"/>
  </conditionalFormatting>
  <conditionalFormatting sqref="HWU5">
    <cfRule type="duplicateValues" dxfId="0" priority="18070"/>
  </conditionalFormatting>
  <conditionalFormatting sqref="HWV5">
    <cfRule type="duplicateValues" dxfId="0" priority="1693"/>
  </conditionalFormatting>
  <conditionalFormatting sqref="HWX5">
    <cfRule type="duplicateValues" dxfId="0" priority="4033"/>
  </conditionalFormatting>
  <conditionalFormatting sqref="HWZ5">
    <cfRule type="duplicateValues" dxfId="0" priority="6373"/>
  </conditionalFormatting>
  <conditionalFormatting sqref="HXA5">
    <cfRule type="duplicateValues" dxfId="0" priority="34442"/>
    <cfRule type="duplicateValues" dxfId="0" priority="32103"/>
    <cfRule type="duplicateValues" dxfId="0" priority="29764"/>
    <cfRule type="duplicateValues" dxfId="0" priority="27425"/>
    <cfRule type="duplicateValues" dxfId="0" priority="25086"/>
    <cfRule type="duplicateValues" dxfId="0" priority="22747"/>
    <cfRule type="duplicateValues" dxfId="0" priority="20408"/>
    <cfRule type="duplicateValues" dxfId="0" priority="15730"/>
    <cfRule type="duplicateValues" dxfId="0" priority="13391"/>
    <cfRule type="duplicateValues" dxfId="0" priority="11052"/>
    <cfRule type="duplicateValues" dxfId="0" priority="8713"/>
  </conditionalFormatting>
  <conditionalFormatting sqref="HXB5">
    <cfRule type="duplicateValues" dxfId="0" priority="18069"/>
  </conditionalFormatting>
  <conditionalFormatting sqref="HXC5">
    <cfRule type="duplicateValues" dxfId="0" priority="1692"/>
  </conditionalFormatting>
  <conditionalFormatting sqref="HXE5">
    <cfRule type="duplicateValues" dxfId="0" priority="4032"/>
  </conditionalFormatting>
  <conditionalFormatting sqref="HXG5">
    <cfRule type="duplicateValues" dxfId="0" priority="6372"/>
  </conditionalFormatting>
  <conditionalFormatting sqref="HXH5">
    <cfRule type="duplicateValues" dxfId="0" priority="34441"/>
    <cfRule type="duplicateValues" dxfId="0" priority="32102"/>
    <cfRule type="duplicateValues" dxfId="0" priority="29763"/>
    <cfRule type="duplicateValues" dxfId="0" priority="27424"/>
    <cfRule type="duplicateValues" dxfId="0" priority="25085"/>
    <cfRule type="duplicateValues" dxfId="0" priority="22746"/>
    <cfRule type="duplicateValues" dxfId="0" priority="20407"/>
    <cfRule type="duplicateValues" dxfId="0" priority="15729"/>
    <cfRule type="duplicateValues" dxfId="0" priority="13390"/>
    <cfRule type="duplicateValues" dxfId="0" priority="11051"/>
    <cfRule type="duplicateValues" dxfId="0" priority="8712"/>
  </conditionalFormatting>
  <conditionalFormatting sqref="HXI5">
    <cfRule type="duplicateValues" dxfId="0" priority="18068"/>
  </conditionalFormatting>
  <conditionalFormatting sqref="HXJ5">
    <cfRule type="duplicateValues" dxfId="0" priority="1691"/>
  </conditionalFormatting>
  <conditionalFormatting sqref="HXL5">
    <cfRule type="duplicateValues" dxfId="0" priority="4031"/>
  </conditionalFormatting>
  <conditionalFormatting sqref="HXN5">
    <cfRule type="duplicateValues" dxfId="0" priority="6371"/>
  </conditionalFormatting>
  <conditionalFormatting sqref="HXO5">
    <cfRule type="duplicateValues" dxfId="0" priority="34440"/>
    <cfRule type="duplicateValues" dxfId="0" priority="32101"/>
    <cfRule type="duplicateValues" dxfId="0" priority="29762"/>
    <cfRule type="duplicateValues" dxfId="0" priority="27423"/>
    <cfRule type="duplicateValues" dxfId="0" priority="25084"/>
    <cfRule type="duplicateValues" dxfId="0" priority="22745"/>
    <cfRule type="duplicateValues" dxfId="0" priority="20406"/>
    <cfRule type="duplicateValues" dxfId="0" priority="15728"/>
    <cfRule type="duplicateValues" dxfId="0" priority="13389"/>
    <cfRule type="duplicateValues" dxfId="0" priority="11050"/>
    <cfRule type="duplicateValues" dxfId="0" priority="8711"/>
  </conditionalFormatting>
  <conditionalFormatting sqref="HXP5">
    <cfRule type="duplicateValues" dxfId="0" priority="18067"/>
  </conditionalFormatting>
  <conditionalFormatting sqref="HXQ5">
    <cfRule type="duplicateValues" dxfId="0" priority="1690"/>
  </conditionalFormatting>
  <conditionalFormatting sqref="HXS5">
    <cfRule type="duplicateValues" dxfId="0" priority="4030"/>
  </conditionalFormatting>
  <conditionalFormatting sqref="HXU5">
    <cfRule type="duplicateValues" dxfId="0" priority="6370"/>
  </conditionalFormatting>
  <conditionalFormatting sqref="HXV5">
    <cfRule type="duplicateValues" dxfId="0" priority="34439"/>
    <cfRule type="duplicateValues" dxfId="0" priority="32100"/>
    <cfRule type="duplicateValues" dxfId="0" priority="29761"/>
    <cfRule type="duplicateValues" dxfId="0" priority="27422"/>
    <cfRule type="duplicateValues" dxfId="0" priority="25083"/>
    <cfRule type="duplicateValues" dxfId="0" priority="22744"/>
    <cfRule type="duplicateValues" dxfId="0" priority="20405"/>
    <cfRule type="duplicateValues" dxfId="0" priority="15727"/>
    <cfRule type="duplicateValues" dxfId="0" priority="13388"/>
    <cfRule type="duplicateValues" dxfId="0" priority="11049"/>
    <cfRule type="duplicateValues" dxfId="0" priority="8710"/>
  </conditionalFormatting>
  <conditionalFormatting sqref="HXW5">
    <cfRule type="duplicateValues" dxfId="0" priority="18066"/>
  </conditionalFormatting>
  <conditionalFormatting sqref="HXX5">
    <cfRule type="duplicateValues" dxfId="0" priority="1689"/>
  </conditionalFormatting>
  <conditionalFormatting sqref="HXZ5">
    <cfRule type="duplicateValues" dxfId="0" priority="4029"/>
  </conditionalFormatting>
  <conditionalFormatting sqref="HYB5">
    <cfRule type="duplicateValues" dxfId="0" priority="6369"/>
  </conditionalFormatting>
  <conditionalFormatting sqref="HYC5">
    <cfRule type="duplicateValues" dxfId="0" priority="34438"/>
    <cfRule type="duplicateValues" dxfId="0" priority="32099"/>
    <cfRule type="duplicateValues" dxfId="0" priority="29760"/>
    <cfRule type="duplicateValues" dxfId="0" priority="27421"/>
    <cfRule type="duplicateValues" dxfId="0" priority="25082"/>
    <cfRule type="duplicateValues" dxfId="0" priority="22743"/>
    <cfRule type="duplicateValues" dxfId="0" priority="20404"/>
    <cfRule type="duplicateValues" dxfId="0" priority="15726"/>
    <cfRule type="duplicateValues" dxfId="0" priority="13387"/>
    <cfRule type="duplicateValues" dxfId="0" priority="11048"/>
    <cfRule type="duplicateValues" dxfId="0" priority="8709"/>
  </conditionalFormatting>
  <conditionalFormatting sqref="HYD5">
    <cfRule type="duplicateValues" dxfId="0" priority="18065"/>
  </conditionalFormatting>
  <conditionalFormatting sqref="HYE5">
    <cfRule type="duplicateValues" dxfId="0" priority="1688"/>
  </conditionalFormatting>
  <conditionalFormatting sqref="HYG5">
    <cfRule type="duplicateValues" dxfId="0" priority="4028"/>
  </conditionalFormatting>
  <conditionalFormatting sqref="HYI5">
    <cfRule type="duplicateValues" dxfId="0" priority="6368"/>
  </conditionalFormatting>
  <conditionalFormatting sqref="HYJ5">
    <cfRule type="duplicateValues" dxfId="0" priority="34437"/>
    <cfRule type="duplicateValues" dxfId="0" priority="32098"/>
    <cfRule type="duplicateValues" dxfId="0" priority="29759"/>
    <cfRule type="duplicateValues" dxfId="0" priority="27420"/>
    <cfRule type="duplicateValues" dxfId="0" priority="25081"/>
    <cfRule type="duplicateValues" dxfId="0" priority="22742"/>
    <cfRule type="duplicateValues" dxfId="0" priority="20403"/>
    <cfRule type="duplicateValues" dxfId="0" priority="15725"/>
    <cfRule type="duplicateValues" dxfId="0" priority="13386"/>
    <cfRule type="duplicateValues" dxfId="0" priority="11047"/>
    <cfRule type="duplicateValues" dxfId="0" priority="8708"/>
  </conditionalFormatting>
  <conditionalFormatting sqref="HYK5">
    <cfRule type="duplicateValues" dxfId="0" priority="18064"/>
  </conditionalFormatting>
  <conditionalFormatting sqref="HYL5">
    <cfRule type="duplicateValues" dxfId="0" priority="1687"/>
  </conditionalFormatting>
  <conditionalFormatting sqref="HYN5">
    <cfRule type="duplicateValues" dxfId="0" priority="4027"/>
  </conditionalFormatting>
  <conditionalFormatting sqref="HYP5">
    <cfRule type="duplicateValues" dxfId="0" priority="6367"/>
  </conditionalFormatting>
  <conditionalFormatting sqref="HYQ5">
    <cfRule type="duplicateValues" dxfId="0" priority="34436"/>
    <cfRule type="duplicateValues" dxfId="0" priority="32097"/>
    <cfRule type="duplicateValues" dxfId="0" priority="29758"/>
    <cfRule type="duplicateValues" dxfId="0" priority="27419"/>
    <cfRule type="duplicateValues" dxfId="0" priority="25080"/>
    <cfRule type="duplicateValues" dxfId="0" priority="22741"/>
    <cfRule type="duplicateValues" dxfId="0" priority="20402"/>
    <cfRule type="duplicateValues" dxfId="0" priority="15724"/>
    <cfRule type="duplicateValues" dxfId="0" priority="13385"/>
    <cfRule type="duplicateValues" dxfId="0" priority="11046"/>
    <cfRule type="duplicateValues" dxfId="0" priority="8707"/>
  </conditionalFormatting>
  <conditionalFormatting sqref="HYR5">
    <cfRule type="duplicateValues" dxfId="0" priority="18063"/>
  </conditionalFormatting>
  <conditionalFormatting sqref="HYS5">
    <cfRule type="duplicateValues" dxfId="0" priority="1686"/>
  </conditionalFormatting>
  <conditionalFormatting sqref="HYU5">
    <cfRule type="duplicateValues" dxfId="0" priority="4026"/>
  </conditionalFormatting>
  <conditionalFormatting sqref="HYW5">
    <cfRule type="duplicateValues" dxfId="0" priority="6366"/>
  </conditionalFormatting>
  <conditionalFormatting sqref="HYX5">
    <cfRule type="duplicateValues" dxfId="0" priority="34435"/>
    <cfRule type="duplicateValues" dxfId="0" priority="32096"/>
    <cfRule type="duplicateValues" dxfId="0" priority="29757"/>
    <cfRule type="duplicateValues" dxfId="0" priority="27418"/>
    <cfRule type="duplicateValues" dxfId="0" priority="25079"/>
    <cfRule type="duplicateValues" dxfId="0" priority="22740"/>
    <cfRule type="duplicateValues" dxfId="0" priority="20401"/>
    <cfRule type="duplicateValues" dxfId="0" priority="15723"/>
    <cfRule type="duplicateValues" dxfId="0" priority="13384"/>
    <cfRule type="duplicateValues" dxfId="0" priority="11045"/>
    <cfRule type="duplicateValues" dxfId="0" priority="8706"/>
  </conditionalFormatting>
  <conditionalFormatting sqref="HYY5">
    <cfRule type="duplicateValues" dxfId="0" priority="18062"/>
  </conditionalFormatting>
  <conditionalFormatting sqref="HYZ5">
    <cfRule type="duplicateValues" dxfId="0" priority="1685"/>
  </conditionalFormatting>
  <conditionalFormatting sqref="HZB5">
    <cfRule type="duplicateValues" dxfId="0" priority="4025"/>
  </conditionalFormatting>
  <conditionalFormatting sqref="HZD5">
    <cfRule type="duplicateValues" dxfId="0" priority="6365"/>
  </conditionalFormatting>
  <conditionalFormatting sqref="HZE5">
    <cfRule type="duplicateValues" dxfId="0" priority="34434"/>
    <cfRule type="duplicateValues" dxfId="0" priority="32095"/>
    <cfRule type="duplicateValues" dxfId="0" priority="29756"/>
    <cfRule type="duplicateValues" dxfId="0" priority="27417"/>
    <cfRule type="duplicateValues" dxfId="0" priority="25078"/>
    <cfRule type="duplicateValues" dxfId="0" priority="22739"/>
    <cfRule type="duplicateValues" dxfId="0" priority="20400"/>
    <cfRule type="duplicateValues" dxfId="0" priority="15722"/>
    <cfRule type="duplicateValues" dxfId="0" priority="13383"/>
    <cfRule type="duplicateValues" dxfId="0" priority="11044"/>
    <cfRule type="duplicateValues" dxfId="0" priority="8705"/>
  </conditionalFormatting>
  <conditionalFormatting sqref="HZF5">
    <cfRule type="duplicateValues" dxfId="0" priority="18061"/>
  </conditionalFormatting>
  <conditionalFormatting sqref="HZG5">
    <cfRule type="duplicateValues" dxfId="0" priority="1684"/>
  </conditionalFormatting>
  <conditionalFormatting sqref="HZI5">
    <cfRule type="duplicateValues" dxfId="0" priority="4024"/>
  </conditionalFormatting>
  <conditionalFormatting sqref="HZK5">
    <cfRule type="duplicateValues" dxfId="0" priority="6364"/>
  </conditionalFormatting>
  <conditionalFormatting sqref="HZL5">
    <cfRule type="duplicateValues" dxfId="0" priority="34433"/>
    <cfRule type="duplicateValues" dxfId="0" priority="32094"/>
    <cfRule type="duplicateValues" dxfId="0" priority="29755"/>
    <cfRule type="duplicateValues" dxfId="0" priority="27416"/>
    <cfRule type="duplicateValues" dxfId="0" priority="25077"/>
    <cfRule type="duplicateValues" dxfId="0" priority="22738"/>
    <cfRule type="duplicateValues" dxfId="0" priority="20399"/>
    <cfRule type="duplicateValues" dxfId="0" priority="15721"/>
    <cfRule type="duplicateValues" dxfId="0" priority="13382"/>
    <cfRule type="duplicateValues" dxfId="0" priority="11043"/>
    <cfRule type="duplicateValues" dxfId="0" priority="8704"/>
  </conditionalFormatting>
  <conditionalFormatting sqref="HZM5">
    <cfRule type="duplicateValues" dxfId="0" priority="18060"/>
  </conditionalFormatting>
  <conditionalFormatting sqref="HZN5">
    <cfRule type="duplicateValues" dxfId="0" priority="1683"/>
  </conditionalFormatting>
  <conditionalFormatting sqref="HZP5">
    <cfRule type="duplicateValues" dxfId="0" priority="4023"/>
  </conditionalFormatting>
  <conditionalFormatting sqref="HZR5">
    <cfRule type="duplicateValues" dxfId="0" priority="6363"/>
  </conditionalFormatting>
  <conditionalFormatting sqref="HZS5">
    <cfRule type="duplicateValues" dxfId="0" priority="34432"/>
    <cfRule type="duplicateValues" dxfId="0" priority="32093"/>
    <cfRule type="duplicateValues" dxfId="0" priority="29754"/>
    <cfRule type="duplicateValues" dxfId="0" priority="27415"/>
    <cfRule type="duplicateValues" dxfId="0" priority="25076"/>
    <cfRule type="duplicateValues" dxfId="0" priority="22737"/>
    <cfRule type="duplicateValues" dxfId="0" priority="20398"/>
    <cfRule type="duplicateValues" dxfId="0" priority="15720"/>
    <cfRule type="duplicateValues" dxfId="0" priority="13381"/>
    <cfRule type="duplicateValues" dxfId="0" priority="11042"/>
    <cfRule type="duplicateValues" dxfId="0" priority="8703"/>
  </conditionalFormatting>
  <conditionalFormatting sqref="HZT5">
    <cfRule type="duplicateValues" dxfId="0" priority="18059"/>
  </conditionalFormatting>
  <conditionalFormatting sqref="HZU5">
    <cfRule type="duplicateValues" dxfId="0" priority="1682"/>
  </conditionalFormatting>
  <conditionalFormatting sqref="HZW5">
    <cfRule type="duplicateValues" dxfId="0" priority="4022"/>
  </conditionalFormatting>
  <conditionalFormatting sqref="HZY5">
    <cfRule type="duplicateValues" dxfId="0" priority="6362"/>
  </conditionalFormatting>
  <conditionalFormatting sqref="HZZ5">
    <cfRule type="duplicateValues" dxfId="0" priority="34431"/>
    <cfRule type="duplicateValues" dxfId="0" priority="32092"/>
    <cfRule type="duplicateValues" dxfId="0" priority="29753"/>
    <cfRule type="duplicateValues" dxfId="0" priority="27414"/>
    <cfRule type="duplicateValues" dxfId="0" priority="25075"/>
    <cfRule type="duplicateValues" dxfId="0" priority="22736"/>
    <cfRule type="duplicateValues" dxfId="0" priority="20397"/>
    <cfRule type="duplicateValues" dxfId="0" priority="15719"/>
    <cfRule type="duplicateValues" dxfId="0" priority="13380"/>
    <cfRule type="duplicateValues" dxfId="0" priority="11041"/>
    <cfRule type="duplicateValues" dxfId="0" priority="8702"/>
  </conditionalFormatting>
  <conditionalFormatting sqref="IAA5">
    <cfRule type="duplicateValues" dxfId="0" priority="18058"/>
  </conditionalFormatting>
  <conditionalFormatting sqref="IAB5">
    <cfRule type="duplicateValues" dxfId="0" priority="1681"/>
  </conditionalFormatting>
  <conditionalFormatting sqref="IAD5">
    <cfRule type="duplicateValues" dxfId="0" priority="4021"/>
  </conditionalFormatting>
  <conditionalFormatting sqref="IAF5">
    <cfRule type="duplicateValues" dxfId="0" priority="6361"/>
  </conditionalFormatting>
  <conditionalFormatting sqref="IAG5">
    <cfRule type="duplicateValues" dxfId="0" priority="34430"/>
    <cfRule type="duplicateValues" dxfId="0" priority="32091"/>
    <cfRule type="duplicateValues" dxfId="0" priority="29752"/>
    <cfRule type="duplicateValues" dxfId="0" priority="27413"/>
    <cfRule type="duplicateValues" dxfId="0" priority="25074"/>
    <cfRule type="duplicateValues" dxfId="0" priority="22735"/>
    <cfRule type="duplicateValues" dxfId="0" priority="20396"/>
    <cfRule type="duplicateValues" dxfId="0" priority="15718"/>
    <cfRule type="duplicateValues" dxfId="0" priority="13379"/>
    <cfRule type="duplicateValues" dxfId="0" priority="11040"/>
    <cfRule type="duplicateValues" dxfId="0" priority="8701"/>
  </conditionalFormatting>
  <conditionalFormatting sqref="IAH5">
    <cfRule type="duplicateValues" dxfId="0" priority="18057"/>
  </conditionalFormatting>
  <conditionalFormatting sqref="IAI5">
    <cfRule type="duplicateValues" dxfId="0" priority="1680"/>
  </conditionalFormatting>
  <conditionalFormatting sqref="IAK5">
    <cfRule type="duplicateValues" dxfId="0" priority="4020"/>
  </conditionalFormatting>
  <conditionalFormatting sqref="IAM5">
    <cfRule type="duplicateValues" dxfId="0" priority="6360"/>
  </conditionalFormatting>
  <conditionalFormatting sqref="IAN5">
    <cfRule type="duplicateValues" dxfId="0" priority="34429"/>
    <cfRule type="duplicateValues" dxfId="0" priority="32090"/>
    <cfRule type="duplicateValues" dxfId="0" priority="29751"/>
    <cfRule type="duplicateValues" dxfId="0" priority="27412"/>
    <cfRule type="duplicateValues" dxfId="0" priority="25073"/>
    <cfRule type="duplicateValues" dxfId="0" priority="22734"/>
    <cfRule type="duplicateValues" dxfId="0" priority="20395"/>
    <cfRule type="duplicateValues" dxfId="0" priority="15717"/>
    <cfRule type="duplicateValues" dxfId="0" priority="13378"/>
    <cfRule type="duplicateValues" dxfId="0" priority="11039"/>
    <cfRule type="duplicateValues" dxfId="0" priority="8700"/>
  </conditionalFormatting>
  <conditionalFormatting sqref="IAO5">
    <cfRule type="duplicateValues" dxfId="0" priority="18056"/>
  </conditionalFormatting>
  <conditionalFormatting sqref="IAP5">
    <cfRule type="duplicateValues" dxfId="0" priority="1679"/>
  </conditionalFormatting>
  <conditionalFormatting sqref="IAR5">
    <cfRule type="duplicateValues" dxfId="0" priority="4019"/>
  </conditionalFormatting>
  <conditionalFormatting sqref="IAT5">
    <cfRule type="duplicateValues" dxfId="0" priority="6359"/>
  </conditionalFormatting>
  <conditionalFormatting sqref="IAU5">
    <cfRule type="duplicateValues" dxfId="0" priority="34428"/>
    <cfRule type="duplicateValues" dxfId="0" priority="32089"/>
    <cfRule type="duplicateValues" dxfId="0" priority="29750"/>
    <cfRule type="duplicateValues" dxfId="0" priority="27411"/>
    <cfRule type="duplicateValues" dxfId="0" priority="25072"/>
    <cfRule type="duplicateValues" dxfId="0" priority="22733"/>
    <cfRule type="duplicateValues" dxfId="0" priority="20394"/>
    <cfRule type="duplicateValues" dxfId="0" priority="15716"/>
    <cfRule type="duplicateValues" dxfId="0" priority="13377"/>
    <cfRule type="duplicateValues" dxfId="0" priority="11038"/>
    <cfRule type="duplicateValues" dxfId="0" priority="8699"/>
  </conditionalFormatting>
  <conditionalFormatting sqref="IAV5">
    <cfRule type="duplicateValues" dxfId="0" priority="18055"/>
  </conditionalFormatting>
  <conditionalFormatting sqref="IAW5">
    <cfRule type="duplicateValues" dxfId="0" priority="1678"/>
  </conditionalFormatting>
  <conditionalFormatting sqref="IAY5">
    <cfRule type="duplicateValues" dxfId="0" priority="4018"/>
  </conditionalFormatting>
  <conditionalFormatting sqref="IBA5">
    <cfRule type="duplicateValues" dxfId="0" priority="6358"/>
  </conditionalFormatting>
  <conditionalFormatting sqref="IBB5">
    <cfRule type="duplicateValues" dxfId="0" priority="34427"/>
    <cfRule type="duplicateValues" dxfId="0" priority="32088"/>
    <cfRule type="duplicateValues" dxfId="0" priority="29749"/>
    <cfRule type="duplicateValues" dxfId="0" priority="27410"/>
    <cfRule type="duplicateValues" dxfId="0" priority="25071"/>
    <cfRule type="duplicateValues" dxfId="0" priority="22732"/>
    <cfRule type="duplicateValues" dxfId="0" priority="20393"/>
    <cfRule type="duplicateValues" dxfId="0" priority="15715"/>
    <cfRule type="duplicateValues" dxfId="0" priority="13376"/>
    <cfRule type="duplicateValues" dxfId="0" priority="11037"/>
    <cfRule type="duplicateValues" dxfId="0" priority="8698"/>
  </conditionalFormatting>
  <conditionalFormatting sqref="IBC5">
    <cfRule type="duplicateValues" dxfId="0" priority="18054"/>
  </conditionalFormatting>
  <conditionalFormatting sqref="IBD5">
    <cfRule type="duplicateValues" dxfId="0" priority="1677"/>
  </conditionalFormatting>
  <conditionalFormatting sqref="IBF5">
    <cfRule type="duplicateValues" dxfId="0" priority="4017"/>
  </conditionalFormatting>
  <conditionalFormatting sqref="IBH5">
    <cfRule type="duplicateValues" dxfId="0" priority="6357"/>
  </conditionalFormatting>
  <conditionalFormatting sqref="IBI5">
    <cfRule type="duplicateValues" dxfId="0" priority="34426"/>
    <cfRule type="duplicateValues" dxfId="0" priority="32087"/>
    <cfRule type="duplicateValues" dxfId="0" priority="29748"/>
    <cfRule type="duplicateValues" dxfId="0" priority="27409"/>
    <cfRule type="duplicateValues" dxfId="0" priority="25070"/>
    <cfRule type="duplicateValues" dxfId="0" priority="22731"/>
    <cfRule type="duplicateValues" dxfId="0" priority="20392"/>
    <cfRule type="duplicateValues" dxfId="0" priority="15714"/>
    <cfRule type="duplicateValues" dxfId="0" priority="13375"/>
    <cfRule type="duplicateValues" dxfId="0" priority="11036"/>
    <cfRule type="duplicateValues" dxfId="0" priority="8697"/>
  </conditionalFormatting>
  <conditionalFormatting sqref="IBJ5">
    <cfRule type="duplicateValues" dxfId="0" priority="18053"/>
  </conditionalFormatting>
  <conditionalFormatting sqref="IBK5">
    <cfRule type="duplicateValues" dxfId="0" priority="1676"/>
  </conditionalFormatting>
  <conditionalFormatting sqref="IBM5">
    <cfRule type="duplicateValues" dxfId="0" priority="4016"/>
  </conditionalFormatting>
  <conditionalFormatting sqref="IBO5">
    <cfRule type="duplicateValues" dxfId="0" priority="6356"/>
  </conditionalFormatting>
  <conditionalFormatting sqref="IBP5">
    <cfRule type="duplicateValues" dxfId="0" priority="34425"/>
    <cfRule type="duplicateValues" dxfId="0" priority="32086"/>
    <cfRule type="duplicateValues" dxfId="0" priority="29747"/>
    <cfRule type="duplicateValues" dxfId="0" priority="27408"/>
    <cfRule type="duplicateValues" dxfId="0" priority="25069"/>
    <cfRule type="duplicateValues" dxfId="0" priority="22730"/>
    <cfRule type="duplicateValues" dxfId="0" priority="20391"/>
    <cfRule type="duplicateValues" dxfId="0" priority="15713"/>
    <cfRule type="duplicateValues" dxfId="0" priority="13374"/>
    <cfRule type="duplicateValues" dxfId="0" priority="11035"/>
    <cfRule type="duplicateValues" dxfId="0" priority="8696"/>
  </conditionalFormatting>
  <conditionalFormatting sqref="IBQ5">
    <cfRule type="duplicateValues" dxfId="0" priority="18052"/>
  </conditionalFormatting>
  <conditionalFormatting sqref="IBR5">
    <cfRule type="duplicateValues" dxfId="0" priority="1675"/>
  </conditionalFormatting>
  <conditionalFormatting sqref="IBT5">
    <cfRule type="duplicateValues" dxfId="0" priority="4015"/>
  </conditionalFormatting>
  <conditionalFormatting sqref="IBV5">
    <cfRule type="duplicateValues" dxfId="0" priority="6355"/>
  </conditionalFormatting>
  <conditionalFormatting sqref="IBW5">
    <cfRule type="duplicateValues" dxfId="0" priority="34424"/>
    <cfRule type="duplicateValues" dxfId="0" priority="32085"/>
    <cfRule type="duplicateValues" dxfId="0" priority="29746"/>
    <cfRule type="duplicateValues" dxfId="0" priority="27407"/>
    <cfRule type="duplicateValues" dxfId="0" priority="25068"/>
    <cfRule type="duplicateValues" dxfId="0" priority="22729"/>
    <cfRule type="duplicateValues" dxfId="0" priority="20390"/>
    <cfRule type="duplicateValues" dxfId="0" priority="15712"/>
    <cfRule type="duplicateValues" dxfId="0" priority="13373"/>
    <cfRule type="duplicateValues" dxfId="0" priority="11034"/>
    <cfRule type="duplicateValues" dxfId="0" priority="8695"/>
  </conditionalFormatting>
  <conditionalFormatting sqref="IBX5">
    <cfRule type="duplicateValues" dxfId="0" priority="18051"/>
  </conditionalFormatting>
  <conditionalFormatting sqref="IBY5">
    <cfRule type="duplicateValues" dxfId="0" priority="1674"/>
  </conditionalFormatting>
  <conditionalFormatting sqref="ICA5">
    <cfRule type="duplicateValues" dxfId="0" priority="4014"/>
  </conditionalFormatting>
  <conditionalFormatting sqref="ICC5">
    <cfRule type="duplicateValues" dxfId="0" priority="6354"/>
  </conditionalFormatting>
  <conditionalFormatting sqref="ICD5">
    <cfRule type="duplicateValues" dxfId="0" priority="34423"/>
    <cfRule type="duplicateValues" dxfId="0" priority="32084"/>
    <cfRule type="duplicateValues" dxfId="0" priority="29745"/>
    <cfRule type="duplicateValues" dxfId="0" priority="27406"/>
    <cfRule type="duplicateValues" dxfId="0" priority="25067"/>
    <cfRule type="duplicateValues" dxfId="0" priority="22728"/>
    <cfRule type="duplicateValues" dxfId="0" priority="20389"/>
    <cfRule type="duplicateValues" dxfId="0" priority="15711"/>
    <cfRule type="duplicateValues" dxfId="0" priority="13372"/>
    <cfRule type="duplicateValues" dxfId="0" priority="11033"/>
    <cfRule type="duplicateValues" dxfId="0" priority="8694"/>
  </conditionalFormatting>
  <conditionalFormatting sqref="ICE5">
    <cfRule type="duplicateValues" dxfId="0" priority="18050"/>
  </conditionalFormatting>
  <conditionalFormatting sqref="ICF5">
    <cfRule type="duplicateValues" dxfId="0" priority="1673"/>
  </conditionalFormatting>
  <conditionalFormatting sqref="ICH5">
    <cfRule type="duplicateValues" dxfId="0" priority="4013"/>
  </conditionalFormatting>
  <conditionalFormatting sqref="ICJ5">
    <cfRule type="duplicateValues" dxfId="0" priority="6353"/>
  </conditionalFormatting>
  <conditionalFormatting sqref="ICK5">
    <cfRule type="duplicateValues" dxfId="0" priority="34422"/>
    <cfRule type="duplicateValues" dxfId="0" priority="32083"/>
    <cfRule type="duplicateValues" dxfId="0" priority="29744"/>
    <cfRule type="duplicateValues" dxfId="0" priority="27405"/>
    <cfRule type="duplicateValues" dxfId="0" priority="25066"/>
    <cfRule type="duplicateValues" dxfId="0" priority="22727"/>
    <cfRule type="duplicateValues" dxfId="0" priority="20388"/>
    <cfRule type="duplicateValues" dxfId="0" priority="15710"/>
    <cfRule type="duplicateValues" dxfId="0" priority="13371"/>
    <cfRule type="duplicateValues" dxfId="0" priority="11032"/>
    <cfRule type="duplicateValues" dxfId="0" priority="8693"/>
  </conditionalFormatting>
  <conditionalFormatting sqref="ICL5">
    <cfRule type="duplicateValues" dxfId="0" priority="18049"/>
  </conditionalFormatting>
  <conditionalFormatting sqref="ICM5">
    <cfRule type="duplicateValues" dxfId="0" priority="1672"/>
  </conditionalFormatting>
  <conditionalFormatting sqref="ICO5">
    <cfRule type="duplicateValues" dxfId="0" priority="4012"/>
  </conditionalFormatting>
  <conditionalFormatting sqref="ICQ5">
    <cfRule type="duplicateValues" dxfId="0" priority="6352"/>
  </conditionalFormatting>
  <conditionalFormatting sqref="ICR5">
    <cfRule type="duplicateValues" dxfId="0" priority="34421"/>
    <cfRule type="duplicateValues" dxfId="0" priority="32082"/>
    <cfRule type="duplicateValues" dxfId="0" priority="29743"/>
    <cfRule type="duplicateValues" dxfId="0" priority="27404"/>
    <cfRule type="duplicateValues" dxfId="0" priority="25065"/>
    <cfRule type="duplicateValues" dxfId="0" priority="22726"/>
    <cfRule type="duplicateValues" dxfId="0" priority="20387"/>
    <cfRule type="duplicateValues" dxfId="0" priority="15709"/>
    <cfRule type="duplicateValues" dxfId="0" priority="13370"/>
    <cfRule type="duplicateValues" dxfId="0" priority="11031"/>
    <cfRule type="duplicateValues" dxfId="0" priority="8692"/>
  </conditionalFormatting>
  <conditionalFormatting sqref="ICS5">
    <cfRule type="duplicateValues" dxfId="0" priority="18048"/>
  </conditionalFormatting>
  <conditionalFormatting sqref="ICT5">
    <cfRule type="duplicateValues" dxfId="0" priority="1671"/>
  </conditionalFormatting>
  <conditionalFormatting sqref="ICV5">
    <cfRule type="duplicateValues" dxfId="0" priority="4011"/>
  </conditionalFormatting>
  <conditionalFormatting sqref="ICX5">
    <cfRule type="duplicateValues" dxfId="0" priority="6351"/>
  </conditionalFormatting>
  <conditionalFormatting sqref="ICY5">
    <cfRule type="duplicateValues" dxfId="0" priority="34420"/>
    <cfRule type="duplicateValues" dxfId="0" priority="32081"/>
    <cfRule type="duplicateValues" dxfId="0" priority="29742"/>
    <cfRule type="duplicateValues" dxfId="0" priority="27403"/>
    <cfRule type="duplicateValues" dxfId="0" priority="25064"/>
    <cfRule type="duplicateValues" dxfId="0" priority="22725"/>
    <cfRule type="duplicateValues" dxfId="0" priority="20386"/>
    <cfRule type="duplicateValues" dxfId="0" priority="15708"/>
    <cfRule type="duplicateValues" dxfId="0" priority="13369"/>
    <cfRule type="duplicateValues" dxfId="0" priority="11030"/>
    <cfRule type="duplicateValues" dxfId="0" priority="8691"/>
  </conditionalFormatting>
  <conditionalFormatting sqref="ICZ5">
    <cfRule type="duplicateValues" dxfId="0" priority="18047"/>
  </conditionalFormatting>
  <conditionalFormatting sqref="IDA5">
    <cfRule type="duplicateValues" dxfId="0" priority="1670"/>
  </conditionalFormatting>
  <conditionalFormatting sqref="IDC5">
    <cfRule type="duplicateValues" dxfId="0" priority="4010"/>
  </conditionalFormatting>
  <conditionalFormatting sqref="IDE5">
    <cfRule type="duplicateValues" dxfId="0" priority="6350"/>
  </conditionalFormatting>
  <conditionalFormatting sqref="IDF5">
    <cfRule type="duplicateValues" dxfId="0" priority="34419"/>
    <cfRule type="duplicateValues" dxfId="0" priority="32080"/>
    <cfRule type="duplicateValues" dxfId="0" priority="29741"/>
    <cfRule type="duplicateValues" dxfId="0" priority="27402"/>
    <cfRule type="duplicateValues" dxfId="0" priority="25063"/>
    <cfRule type="duplicateValues" dxfId="0" priority="22724"/>
    <cfRule type="duplicateValues" dxfId="0" priority="20385"/>
    <cfRule type="duplicateValues" dxfId="0" priority="15707"/>
    <cfRule type="duplicateValues" dxfId="0" priority="13368"/>
    <cfRule type="duplicateValues" dxfId="0" priority="11029"/>
    <cfRule type="duplicateValues" dxfId="0" priority="8690"/>
  </conditionalFormatting>
  <conditionalFormatting sqref="IDG5">
    <cfRule type="duplicateValues" dxfId="0" priority="18046"/>
  </conditionalFormatting>
  <conditionalFormatting sqref="IDH5">
    <cfRule type="duplicateValues" dxfId="0" priority="1669"/>
  </conditionalFormatting>
  <conditionalFormatting sqref="IDJ5">
    <cfRule type="duplicateValues" dxfId="0" priority="4009"/>
  </conditionalFormatting>
  <conditionalFormatting sqref="IDL5">
    <cfRule type="duplicateValues" dxfId="0" priority="6349"/>
  </conditionalFormatting>
  <conditionalFormatting sqref="IDM5">
    <cfRule type="duplicateValues" dxfId="0" priority="34418"/>
    <cfRule type="duplicateValues" dxfId="0" priority="32079"/>
    <cfRule type="duplicateValues" dxfId="0" priority="29740"/>
    <cfRule type="duplicateValues" dxfId="0" priority="27401"/>
    <cfRule type="duplicateValues" dxfId="0" priority="25062"/>
    <cfRule type="duplicateValues" dxfId="0" priority="22723"/>
    <cfRule type="duplicateValues" dxfId="0" priority="20384"/>
    <cfRule type="duplicateValues" dxfId="0" priority="15706"/>
    <cfRule type="duplicateValues" dxfId="0" priority="13367"/>
    <cfRule type="duplicateValues" dxfId="0" priority="11028"/>
    <cfRule type="duplicateValues" dxfId="0" priority="8689"/>
  </conditionalFormatting>
  <conditionalFormatting sqref="IDN5">
    <cfRule type="duplicateValues" dxfId="0" priority="18045"/>
  </conditionalFormatting>
  <conditionalFormatting sqref="IDO5">
    <cfRule type="duplicateValues" dxfId="0" priority="1668"/>
  </conditionalFormatting>
  <conditionalFormatting sqref="IDQ5">
    <cfRule type="duplicateValues" dxfId="0" priority="4008"/>
  </conditionalFormatting>
  <conditionalFormatting sqref="IDS5">
    <cfRule type="duplicateValues" dxfId="0" priority="6348"/>
  </conditionalFormatting>
  <conditionalFormatting sqref="IDT5">
    <cfRule type="duplicateValues" dxfId="0" priority="34417"/>
    <cfRule type="duplicateValues" dxfId="0" priority="32078"/>
    <cfRule type="duplicateValues" dxfId="0" priority="29739"/>
    <cfRule type="duplicateValues" dxfId="0" priority="27400"/>
    <cfRule type="duplicateValues" dxfId="0" priority="25061"/>
    <cfRule type="duplicateValues" dxfId="0" priority="22722"/>
    <cfRule type="duplicateValues" dxfId="0" priority="20383"/>
    <cfRule type="duplicateValues" dxfId="0" priority="15705"/>
    <cfRule type="duplicateValues" dxfId="0" priority="13366"/>
    <cfRule type="duplicateValues" dxfId="0" priority="11027"/>
    <cfRule type="duplicateValues" dxfId="0" priority="8688"/>
  </conditionalFormatting>
  <conditionalFormatting sqref="IDU5">
    <cfRule type="duplicateValues" dxfId="0" priority="18044"/>
  </conditionalFormatting>
  <conditionalFormatting sqref="IDV5">
    <cfRule type="duplicateValues" dxfId="0" priority="1667"/>
  </conditionalFormatting>
  <conditionalFormatting sqref="IDX5">
    <cfRule type="duplicateValues" dxfId="0" priority="4007"/>
  </conditionalFormatting>
  <conditionalFormatting sqref="IDZ5">
    <cfRule type="duplicateValues" dxfId="0" priority="6347"/>
  </conditionalFormatting>
  <conditionalFormatting sqref="IEA5">
    <cfRule type="duplicateValues" dxfId="0" priority="34416"/>
    <cfRule type="duplicateValues" dxfId="0" priority="32077"/>
    <cfRule type="duplicateValues" dxfId="0" priority="29738"/>
    <cfRule type="duplicateValues" dxfId="0" priority="27399"/>
    <cfRule type="duplicateValues" dxfId="0" priority="25060"/>
    <cfRule type="duplicateValues" dxfId="0" priority="22721"/>
    <cfRule type="duplicateValues" dxfId="0" priority="20382"/>
    <cfRule type="duplicateValues" dxfId="0" priority="15704"/>
    <cfRule type="duplicateValues" dxfId="0" priority="13365"/>
    <cfRule type="duplicateValues" dxfId="0" priority="11026"/>
    <cfRule type="duplicateValues" dxfId="0" priority="8687"/>
  </conditionalFormatting>
  <conditionalFormatting sqref="IEB5">
    <cfRule type="duplicateValues" dxfId="0" priority="18043"/>
  </conditionalFormatting>
  <conditionalFormatting sqref="IEC5">
    <cfRule type="duplicateValues" dxfId="0" priority="1666"/>
  </conditionalFormatting>
  <conditionalFormatting sqref="IEE5">
    <cfRule type="duplicateValues" dxfId="0" priority="4006"/>
  </conditionalFormatting>
  <conditionalFormatting sqref="IEG5">
    <cfRule type="duplicateValues" dxfId="0" priority="6346"/>
  </conditionalFormatting>
  <conditionalFormatting sqref="IEH5">
    <cfRule type="duplicateValues" dxfId="0" priority="34415"/>
    <cfRule type="duplicateValues" dxfId="0" priority="32076"/>
    <cfRule type="duplicateValues" dxfId="0" priority="29737"/>
    <cfRule type="duplicateValues" dxfId="0" priority="27398"/>
    <cfRule type="duplicateValues" dxfId="0" priority="25059"/>
    <cfRule type="duplicateValues" dxfId="0" priority="22720"/>
    <cfRule type="duplicateValues" dxfId="0" priority="20381"/>
    <cfRule type="duplicateValues" dxfId="0" priority="15703"/>
    <cfRule type="duplicateValues" dxfId="0" priority="13364"/>
    <cfRule type="duplicateValues" dxfId="0" priority="11025"/>
    <cfRule type="duplicateValues" dxfId="0" priority="8686"/>
  </conditionalFormatting>
  <conditionalFormatting sqref="IEI5">
    <cfRule type="duplicateValues" dxfId="0" priority="18042"/>
  </conditionalFormatting>
  <conditionalFormatting sqref="IEJ5">
    <cfRule type="duplicateValues" dxfId="0" priority="1665"/>
  </conditionalFormatting>
  <conditionalFormatting sqref="IEL5">
    <cfRule type="duplicateValues" dxfId="0" priority="4005"/>
  </conditionalFormatting>
  <conditionalFormatting sqref="IEN5">
    <cfRule type="duplicateValues" dxfId="0" priority="6345"/>
  </conditionalFormatting>
  <conditionalFormatting sqref="IEO5">
    <cfRule type="duplicateValues" dxfId="0" priority="34414"/>
    <cfRule type="duplicateValues" dxfId="0" priority="32075"/>
    <cfRule type="duplicateValues" dxfId="0" priority="29736"/>
    <cfRule type="duplicateValues" dxfId="0" priority="27397"/>
    <cfRule type="duplicateValues" dxfId="0" priority="25058"/>
    <cfRule type="duplicateValues" dxfId="0" priority="22719"/>
    <cfRule type="duplicateValues" dxfId="0" priority="20380"/>
    <cfRule type="duplicateValues" dxfId="0" priority="15702"/>
    <cfRule type="duplicateValues" dxfId="0" priority="13363"/>
    <cfRule type="duplicateValues" dxfId="0" priority="11024"/>
    <cfRule type="duplicateValues" dxfId="0" priority="8685"/>
  </conditionalFormatting>
  <conditionalFormatting sqref="IEP5">
    <cfRule type="duplicateValues" dxfId="0" priority="18041"/>
  </conditionalFormatting>
  <conditionalFormatting sqref="IEQ5">
    <cfRule type="duplicateValues" dxfId="0" priority="1664"/>
  </conditionalFormatting>
  <conditionalFormatting sqref="IES5">
    <cfRule type="duplicateValues" dxfId="0" priority="4004"/>
  </conditionalFormatting>
  <conditionalFormatting sqref="IEU5">
    <cfRule type="duplicateValues" dxfId="0" priority="6344"/>
  </conditionalFormatting>
  <conditionalFormatting sqref="IEV5">
    <cfRule type="duplicateValues" dxfId="0" priority="34413"/>
    <cfRule type="duplicateValues" dxfId="0" priority="32074"/>
    <cfRule type="duplicateValues" dxfId="0" priority="29735"/>
    <cfRule type="duplicateValues" dxfId="0" priority="27396"/>
    <cfRule type="duplicateValues" dxfId="0" priority="25057"/>
    <cfRule type="duplicateValues" dxfId="0" priority="22718"/>
    <cfRule type="duplicateValues" dxfId="0" priority="20379"/>
    <cfRule type="duplicateValues" dxfId="0" priority="15701"/>
    <cfRule type="duplicateValues" dxfId="0" priority="13362"/>
    <cfRule type="duplicateValues" dxfId="0" priority="11023"/>
    <cfRule type="duplicateValues" dxfId="0" priority="8684"/>
  </conditionalFormatting>
  <conditionalFormatting sqref="IEW5">
    <cfRule type="duplicateValues" dxfId="0" priority="18040"/>
  </conditionalFormatting>
  <conditionalFormatting sqref="IEX5">
    <cfRule type="duplicateValues" dxfId="0" priority="1663"/>
  </conditionalFormatting>
  <conditionalFormatting sqref="IEZ5">
    <cfRule type="duplicateValues" dxfId="0" priority="4003"/>
  </conditionalFormatting>
  <conditionalFormatting sqref="IFB5">
    <cfRule type="duplicateValues" dxfId="0" priority="6343"/>
  </conditionalFormatting>
  <conditionalFormatting sqref="IFC5">
    <cfRule type="duplicateValues" dxfId="0" priority="34412"/>
    <cfRule type="duplicateValues" dxfId="0" priority="32073"/>
    <cfRule type="duplicateValues" dxfId="0" priority="29734"/>
    <cfRule type="duplicateValues" dxfId="0" priority="27395"/>
    <cfRule type="duplicateValues" dxfId="0" priority="25056"/>
    <cfRule type="duplicateValues" dxfId="0" priority="22717"/>
    <cfRule type="duplicateValues" dxfId="0" priority="20378"/>
    <cfRule type="duplicateValues" dxfId="0" priority="15700"/>
    <cfRule type="duplicateValues" dxfId="0" priority="13361"/>
    <cfRule type="duplicateValues" dxfId="0" priority="11022"/>
    <cfRule type="duplicateValues" dxfId="0" priority="8683"/>
  </conditionalFormatting>
  <conditionalFormatting sqref="IFD5">
    <cfRule type="duplicateValues" dxfId="0" priority="18039"/>
  </conditionalFormatting>
  <conditionalFormatting sqref="IFE5">
    <cfRule type="duplicateValues" dxfId="0" priority="1662"/>
  </conditionalFormatting>
  <conditionalFormatting sqref="IFG5">
    <cfRule type="duplicateValues" dxfId="0" priority="4002"/>
  </conditionalFormatting>
  <conditionalFormatting sqref="IFI5">
    <cfRule type="duplicateValues" dxfId="0" priority="6342"/>
  </conditionalFormatting>
  <conditionalFormatting sqref="IFJ5">
    <cfRule type="duplicateValues" dxfId="0" priority="34411"/>
    <cfRule type="duplicateValues" dxfId="0" priority="32072"/>
    <cfRule type="duplicateValues" dxfId="0" priority="29733"/>
    <cfRule type="duplicateValues" dxfId="0" priority="27394"/>
    <cfRule type="duplicateValues" dxfId="0" priority="25055"/>
    <cfRule type="duplicateValues" dxfId="0" priority="22716"/>
    <cfRule type="duplicateValues" dxfId="0" priority="20377"/>
    <cfRule type="duplicateValues" dxfId="0" priority="15699"/>
    <cfRule type="duplicateValues" dxfId="0" priority="13360"/>
    <cfRule type="duplicateValues" dxfId="0" priority="11021"/>
    <cfRule type="duplicateValues" dxfId="0" priority="8682"/>
  </conditionalFormatting>
  <conditionalFormatting sqref="IFK5">
    <cfRule type="duplicateValues" dxfId="0" priority="18038"/>
  </conditionalFormatting>
  <conditionalFormatting sqref="IFL5">
    <cfRule type="duplicateValues" dxfId="0" priority="1661"/>
  </conditionalFormatting>
  <conditionalFormatting sqref="IFN5">
    <cfRule type="duplicateValues" dxfId="0" priority="4001"/>
  </conditionalFormatting>
  <conditionalFormatting sqref="IFP5">
    <cfRule type="duplicateValues" dxfId="0" priority="6341"/>
  </conditionalFormatting>
  <conditionalFormatting sqref="IFQ5">
    <cfRule type="duplicateValues" dxfId="0" priority="34410"/>
    <cfRule type="duplicateValues" dxfId="0" priority="32071"/>
    <cfRule type="duplicateValues" dxfId="0" priority="29732"/>
    <cfRule type="duplicateValues" dxfId="0" priority="27393"/>
    <cfRule type="duplicateValues" dxfId="0" priority="25054"/>
    <cfRule type="duplicateValues" dxfId="0" priority="22715"/>
    <cfRule type="duplicateValues" dxfId="0" priority="20376"/>
    <cfRule type="duplicateValues" dxfId="0" priority="15698"/>
    <cfRule type="duplicateValues" dxfId="0" priority="13359"/>
    <cfRule type="duplicateValues" dxfId="0" priority="11020"/>
    <cfRule type="duplicateValues" dxfId="0" priority="8681"/>
  </conditionalFormatting>
  <conditionalFormatting sqref="IFR5">
    <cfRule type="duplicateValues" dxfId="0" priority="18037"/>
  </conditionalFormatting>
  <conditionalFormatting sqref="IFS5">
    <cfRule type="duplicateValues" dxfId="0" priority="1660"/>
  </conditionalFormatting>
  <conditionalFormatting sqref="IFU5">
    <cfRule type="duplicateValues" dxfId="0" priority="4000"/>
  </conditionalFormatting>
  <conditionalFormatting sqref="IFW5">
    <cfRule type="duplicateValues" dxfId="0" priority="6340"/>
  </conditionalFormatting>
  <conditionalFormatting sqref="IFX5">
    <cfRule type="duplicateValues" dxfId="0" priority="34409"/>
    <cfRule type="duplicateValues" dxfId="0" priority="32070"/>
    <cfRule type="duplicateValues" dxfId="0" priority="29731"/>
    <cfRule type="duplicateValues" dxfId="0" priority="27392"/>
    <cfRule type="duplicateValues" dxfId="0" priority="25053"/>
    <cfRule type="duplicateValues" dxfId="0" priority="22714"/>
    <cfRule type="duplicateValues" dxfId="0" priority="20375"/>
    <cfRule type="duplicateValues" dxfId="0" priority="15697"/>
    <cfRule type="duplicateValues" dxfId="0" priority="13358"/>
    <cfRule type="duplicateValues" dxfId="0" priority="11019"/>
    <cfRule type="duplicateValues" dxfId="0" priority="8680"/>
  </conditionalFormatting>
  <conditionalFormatting sqref="IFY5">
    <cfRule type="duplicateValues" dxfId="0" priority="18036"/>
  </conditionalFormatting>
  <conditionalFormatting sqref="IFZ5">
    <cfRule type="duplicateValues" dxfId="0" priority="1659"/>
  </conditionalFormatting>
  <conditionalFormatting sqref="IGB5">
    <cfRule type="duplicateValues" dxfId="0" priority="3999"/>
  </conditionalFormatting>
  <conditionalFormatting sqref="IGD5">
    <cfRule type="duplicateValues" dxfId="0" priority="6339"/>
  </conditionalFormatting>
  <conditionalFormatting sqref="IGE5">
    <cfRule type="duplicateValues" dxfId="0" priority="34408"/>
    <cfRule type="duplicateValues" dxfId="0" priority="32069"/>
    <cfRule type="duplicateValues" dxfId="0" priority="29730"/>
    <cfRule type="duplicateValues" dxfId="0" priority="27391"/>
    <cfRule type="duplicateValues" dxfId="0" priority="25052"/>
    <cfRule type="duplicateValues" dxfId="0" priority="22713"/>
    <cfRule type="duplicateValues" dxfId="0" priority="20374"/>
    <cfRule type="duplicateValues" dxfId="0" priority="15696"/>
    <cfRule type="duplicateValues" dxfId="0" priority="13357"/>
    <cfRule type="duplicateValues" dxfId="0" priority="11018"/>
    <cfRule type="duplicateValues" dxfId="0" priority="8679"/>
  </conditionalFormatting>
  <conditionalFormatting sqref="IGF5">
    <cfRule type="duplicateValues" dxfId="0" priority="18035"/>
  </conditionalFormatting>
  <conditionalFormatting sqref="IGG5">
    <cfRule type="duplicateValues" dxfId="0" priority="1658"/>
  </conditionalFormatting>
  <conditionalFormatting sqref="IGI5">
    <cfRule type="duplicateValues" dxfId="0" priority="3998"/>
  </conditionalFormatting>
  <conditionalFormatting sqref="IGK5">
    <cfRule type="duplicateValues" dxfId="0" priority="6338"/>
  </conditionalFormatting>
  <conditionalFormatting sqref="IGL5">
    <cfRule type="duplicateValues" dxfId="0" priority="34407"/>
    <cfRule type="duplicateValues" dxfId="0" priority="32068"/>
    <cfRule type="duplicateValues" dxfId="0" priority="29729"/>
    <cfRule type="duplicateValues" dxfId="0" priority="27390"/>
    <cfRule type="duplicateValues" dxfId="0" priority="25051"/>
    <cfRule type="duplicateValues" dxfId="0" priority="22712"/>
    <cfRule type="duplicateValues" dxfId="0" priority="20373"/>
    <cfRule type="duplicateValues" dxfId="0" priority="15695"/>
    <cfRule type="duplicateValues" dxfId="0" priority="13356"/>
    <cfRule type="duplicateValues" dxfId="0" priority="11017"/>
    <cfRule type="duplicateValues" dxfId="0" priority="8678"/>
  </conditionalFormatting>
  <conditionalFormatting sqref="IGM5">
    <cfRule type="duplicateValues" dxfId="0" priority="18034"/>
  </conditionalFormatting>
  <conditionalFormatting sqref="IGN5">
    <cfRule type="duplicateValues" dxfId="0" priority="1657"/>
  </conditionalFormatting>
  <conditionalFormatting sqref="IGP5">
    <cfRule type="duplicateValues" dxfId="0" priority="3997"/>
  </conditionalFormatting>
  <conditionalFormatting sqref="IGR5">
    <cfRule type="duplicateValues" dxfId="0" priority="6337"/>
  </conditionalFormatting>
  <conditionalFormatting sqref="IGS5">
    <cfRule type="duplicateValues" dxfId="0" priority="34406"/>
    <cfRule type="duplicateValues" dxfId="0" priority="32067"/>
    <cfRule type="duplicateValues" dxfId="0" priority="29728"/>
    <cfRule type="duplicateValues" dxfId="0" priority="27389"/>
    <cfRule type="duplicateValues" dxfId="0" priority="25050"/>
    <cfRule type="duplicateValues" dxfId="0" priority="22711"/>
    <cfRule type="duplicateValues" dxfId="0" priority="20372"/>
    <cfRule type="duplicateValues" dxfId="0" priority="15694"/>
    <cfRule type="duplicateValues" dxfId="0" priority="13355"/>
    <cfRule type="duplicateValues" dxfId="0" priority="11016"/>
    <cfRule type="duplicateValues" dxfId="0" priority="8677"/>
  </conditionalFormatting>
  <conditionalFormatting sqref="IGT5">
    <cfRule type="duplicateValues" dxfId="0" priority="18033"/>
  </conditionalFormatting>
  <conditionalFormatting sqref="IGU5">
    <cfRule type="duplicateValues" dxfId="0" priority="1656"/>
  </conditionalFormatting>
  <conditionalFormatting sqref="IGW5">
    <cfRule type="duplicateValues" dxfId="0" priority="3996"/>
  </conditionalFormatting>
  <conditionalFormatting sqref="IGY5">
    <cfRule type="duplicateValues" dxfId="0" priority="6336"/>
  </conditionalFormatting>
  <conditionalFormatting sqref="IGZ5">
    <cfRule type="duplicateValues" dxfId="0" priority="34405"/>
    <cfRule type="duplicateValues" dxfId="0" priority="32066"/>
    <cfRule type="duplicateValues" dxfId="0" priority="29727"/>
    <cfRule type="duplicateValues" dxfId="0" priority="27388"/>
    <cfRule type="duplicateValues" dxfId="0" priority="25049"/>
    <cfRule type="duplicateValues" dxfId="0" priority="22710"/>
    <cfRule type="duplicateValues" dxfId="0" priority="20371"/>
    <cfRule type="duplicateValues" dxfId="0" priority="15693"/>
    <cfRule type="duplicateValues" dxfId="0" priority="13354"/>
    <cfRule type="duplicateValues" dxfId="0" priority="11015"/>
    <cfRule type="duplicateValues" dxfId="0" priority="8676"/>
  </conditionalFormatting>
  <conditionalFormatting sqref="IHA5">
    <cfRule type="duplicateValues" dxfId="0" priority="18032"/>
  </conditionalFormatting>
  <conditionalFormatting sqref="IHB5">
    <cfRule type="duplicateValues" dxfId="0" priority="1655"/>
  </conditionalFormatting>
  <conditionalFormatting sqref="IHD5">
    <cfRule type="duplicateValues" dxfId="0" priority="3995"/>
  </conditionalFormatting>
  <conditionalFormatting sqref="IHF5">
    <cfRule type="duplicateValues" dxfId="0" priority="6335"/>
  </conditionalFormatting>
  <conditionalFormatting sqref="IHG5">
    <cfRule type="duplicateValues" dxfId="0" priority="34404"/>
    <cfRule type="duplicateValues" dxfId="0" priority="32065"/>
    <cfRule type="duplicateValues" dxfId="0" priority="29726"/>
    <cfRule type="duplicateValues" dxfId="0" priority="27387"/>
    <cfRule type="duplicateValues" dxfId="0" priority="25048"/>
    <cfRule type="duplicateValues" dxfId="0" priority="22709"/>
    <cfRule type="duplicateValues" dxfId="0" priority="20370"/>
    <cfRule type="duplicateValues" dxfId="0" priority="15692"/>
    <cfRule type="duplicateValues" dxfId="0" priority="13353"/>
    <cfRule type="duplicateValues" dxfId="0" priority="11014"/>
    <cfRule type="duplicateValues" dxfId="0" priority="8675"/>
  </conditionalFormatting>
  <conditionalFormatting sqref="IHH5">
    <cfRule type="duplicateValues" dxfId="0" priority="18031"/>
  </conditionalFormatting>
  <conditionalFormatting sqref="IHI5">
    <cfRule type="duplicateValues" dxfId="0" priority="1654"/>
  </conditionalFormatting>
  <conditionalFormatting sqref="IHK5">
    <cfRule type="duplicateValues" dxfId="0" priority="3994"/>
  </conditionalFormatting>
  <conditionalFormatting sqref="IHM5">
    <cfRule type="duplicateValues" dxfId="0" priority="6334"/>
  </conditionalFormatting>
  <conditionalFormatting sqref="IHN5">
    <cfRule type="duplicateValues" dxfId="0" priority="34403"/>
    <cfRule type="duplicateValues" dxfId="0" priority="32064"/>
    <cfRule type="duplicateValues" dxfId="0" priority="29725"/>
    <cfRule type="duplicateValues" dxfId="0" priority="27386"/>
    <cfRule type="duplicateValues" dxfId="0" priority="25047"/>
    <cfRule type="duplicateValues" dxfId="0" priority="22708"/>
    <cfRule type="duplicateValues" dxfId="0" priority="20369"/>
    <cfRule type="duplicateValues" dxfId="0" priority="15691"/>
    <cfRule type="duplicateValues" dxfId="0" priority="13352"/>
    <cfRule type="duplicateValues" dxfId="0" priority="11013"/>
    <cfRule type="duplicateValues" dxfId="0" priority="8674"/>
  </conditionalFormatting>
  <conditionalFormatting sqref="IHO5">
    <cfRule type="duplicateValues" dxfId="0" priority="18030"/>
  </conditionalFormatting>
  <conditionalFormatting sqref="IHP5">
    <cfRule type="duplicateValues" dxfId="0" priority="1653"/>
  </conditionalFormatting>
  <conditionalFormatting sqref="IHR5">
    <cfRule type="duplicateValues" dxfId="0" priority="3993"/>
  </conditionalFormatting>
  <conditionalFormatting sqref="IHT5">
    <cfRule type="duplicateValues" dxfId="0" priority="6333"/>
  </conditionalFormatting>
  <conditionalFormatting sqref="IHU5">
    <cfRule type="duplicateValues" dxfId="0" priority="34402"/>
    <cfRule type="duplicateValues" dxfId="0" priority="32063"/>
    <cfRule type="duplicateValues" dxfId="0" priority="29724"/>
    <cfRule type="duplicateValues" dxfId="0" priority="27385"/>
    <cfRule type="duplicateValues" dxfId="0" priority="25046"/>
    <cfRule type="duplicateValues" dxfId="0" priority="22707"/>
    <cfRule type="duplicateValues" dxfId="0" priority="20368"/>
    <cfRule type="duplicateValues" dxfId="0" priority="15690"/>
    <cfRule type="duplicateValues" dxfId="0" priority="13351"/>
    <cfRule type="duplicateValues" dxfId="0" priority="11012"/>
    <cfRule type="duplicateValues" dxfId="0" priority="8673"/>
  </conditionalFormatting>
  <conditionalFormatting sqref="IHV5">
    <cfRule type="duplicateValues" dxfId="0" priority="18029"/>
  </conditionalFormatting>
  <conditionalFormatting sqref="IHW5">
    <cfRule type="duplicateValues" dxfId="0" priority="1652"/>
  </conditionalFormatting>
  <conditionalFormatting sqref="IHY5">
    <cfRule type="duplicateValues" dxfId="0" priority="3992"/>
  </conditionalFormatting>
  <conditionalFormatting sqref="IIA5">
    <cfRule type="duplicateValues" dxfId="0" priority="6332"/>
  </conditionalFormatting>
  <conditionalFormatting sqref="IIB5">
    <cfRule type="duplicateValues" dxfId="0" priority="34401"/>
    <cfRule type="duplicateValues" dxfId="0" priority="32062"/>
    <cfRule type="duplicateValues" dxfId="0" priority="29723"/>
    <cfRule type="duplicateValues" dxfId="0" priority="27384"/>
    <cfRule type="duplicateValues" dxfId="0" priority="25045"/>
    <cfRule type="duplicateValues" dxfId="0" priority="22706"/>
    <cfRule type="duplicateValues" dxfId="0" priority="20367"/>
    <cfRule type="duplicateValues" dxfId="0" priority="15689"/>
    <cfRule type="duplicateValues" dxfId="0" priority="13350"/>
    <cfRule type="duplicateValues" dxfId="0" priority="11011"/>
    <cfRule type="duplicateValues" dxfId="0" priority="8672"/>
  </conditionalFormatting>
  <conditionalFormatting sqref="IIC5">
    <cfRule type="duplicateValues" dxfId="0" priority="18028"/>
  </conditionalFormatting>
  <conditionalFormatting sqref="IID5">
    <cfRule type="duplicateValues" dxfId="0" priority="1651"/>
  </conditionalFormatting>
  <conditionalFormatting sqref="IIF5">
    <cfRule type="duplicateValues" dxfId="0" priority="3991"/>
  </conditionalFormatting>
  <conditionalFormatting sqref="IIH5">
    <cfRule type="duplicateValues" dxfId="0" priority="6331"/>
  </conditionalFormatting>
  <conditionalFormatting sqref="III5">
    <cfRule type="duplicateValues" dxfId="0" priority="34400"/>
    <cfRule type="duplicateValues" dxfId="0" priority="32061"/>
    <cfRule type="duplicateValues" dxfId="0" priority="29722"/>
    <cfRule type="duplicateValues" dxfId="0" priority="27383"/>
    <cfRule type="duplicateValues" dxfId="0" priority="25044"/>
    <cfRule type="duplicateValues" dxfId="0" priority="22705"/>
    <cfRule type="duplicateValues" dxfId="0" priority="20366"/>
    <cfRule type="duplicateValues" dxfId="0" priority="15688"/>
    <cfRule type="duplicateValues" dxfId="0" priority="13349"/>
    <cfRule type="duplicateValues" dxfId="0" priority="11010"/>
    <cfRule type="duplicateValues" dxfId="0" priority="8671"/>
  </conditionalFormatting>
  <conditionalFormatting sqref="IIJ5">
    <cfRule type="duplicateValues" dxfId="0" priority="18027"/>
  </conditionalFormatting>
  <conditionalFormatting sqref="IIK5">
    <cfRule type="duplicateValues" dxfId="0" priority="1650"/>
  </conditionalFormatting>
  <conditionalFormatting sqref="IIM5">
    <cfRule type="duplicateValues" dxfId="0" priority="3990"/>
  </conditionalFormatting>
  <conditionalFormatting sqref="IIO5">
    <cfRule type="duplicateValues" dxfId="0" priority="6330"/>
  </conditionalFormatting>
  <conditionalFormatting sqref="IIP5">
    <cfRule type="duplicateValues" dxfId="0" priority="34399"/>
    <cfRule type="duplicateValues" dxfId="0" priority="32060"/>
    <cfRule type="duplicateValues" dxfId="0" priority="29721"/>
    <cfRule type="duplicateValues" dxfId="0" priority="27382"/>
    <cfRule type="duplicateValues" dxfId="0" priority="25043"/>
    <cfRule type="duplicateValues" dxfId="0" priority="22704"/>
    <cfRule type="duplicateValues" dxfId="0" priority="20365"/>
    <cfRule type="duplicateValues" dxfId="0" priority="15687"/>
    <cfRule type="duplicateValues" dxfId="0" priority="13348"/>
    <cfRule type="duplicateValues" dxfId="0" priority="11009"/>
    <cfRule type="duplicateValues" dxfId="0" priority="8670"/>
  </conditionalFormatting>
  <conditionalFormatting sqref="IIQ5">
    <cfRule type="duplicateValues" dxfId="0" priority="18026"/>
  </conditionalFormatting>
  <conditionalFormatting sqref="IIR5">
    <cfRule type="duplicateValues" dxfId="0" priority="1649"/>
  </conditionalFormatting>
  <conditionalFormatting sqref="IIT5">
    <cfRule type="duplicateValues" dxfId="0" priority="3989"/>
  </conditionalFormatting>
  <conditionalFormatting sqref="IIV5">
    <cfRule type="duplicateValues" dxfId="0" priority="6329"/>
  </conditionalFormatting>
  <conditionalFormatting sqref="IIW5">
    <cfRule type="duplicateValues" dxfId="0" priority="34398"/>
    <cfRule type="duplicateValues" dxfId="0" priority="32059"/>
    <cfRule type="duplicateValues" dxfId="0" priority="29720"/>
    <cfRule type="duplicateValues" dxfId="0" priority="27381"/>
    <cfRule type="duplicateValues" dxfId="0" priority="25042"/>
    <cfRule type="duplicateValues" dxfId="0" priority="22703"/>
    <cfRule type="duplicateValues" dxfId="0" priority="20364"/>
    <cfRule type="duplicateValues" dxfId="0" priority="15686"/>
    <cfRule type="duplicateValues" dxfId="0" priority="13347"/>
    <cfRule type="duplicateValues" dxfId="0" priority="11008"/>
    <cfRule type="duplicateValues" dxfId="0" priority="8669"/>
  </conditionalFormatting>
  <conditionalFormatting sqref="IIX5">
    <cfRule type="duplicateValues" dxfId="0" priority="18025"/>
  </conditionalFormatting>
  <conditionalFormatting sqref="IIY5">
    <cfRule type="duplicateValues" dxfId="0" priority="1648"/>
  </conditionalFormatting>
  <conditionalFormatting sqref="IJA5">
    <cfRule type="duplicateValues" dxfId="0" priority="3988"/>
  </conditionalFormatting>
  <conditionalFormatting sqref="IJC5">
    <cfRule type="duplicateValues" dxfId="0" priority="6328"/>
  </conditionalFormatting>
  <conditionalFormatting sqref="IJD5">
    <cfRule type="duplicateValues" dxfId="0" priority="34397"/>
    <cfRule type="duplicateValues" dxfId="0" priority="32058"/>
    <cfRule type="duplicateValues" dxfId="0" priority="29719"/>
    <cfRule type="duplicateValues" dxfId="0" priority="27380"/>
    <cfRule type="duplicateValues" dxfId="0" priority="25041"/>
    <cfRule type="duplicateValues" dxfId="0" priority="22702"/>
    <cfRule type="duplicateValues" dxfId="0" priority="20363"/>
    <cfRule type="duplicateValues" dxfId="0" priority="15685"/>
    <cfRule type="duplicateValues" dxfId="0" priority="13346"/>
    <cfRule type="duplicateValues" dxfId="0" priority="11007"/>
    <cfRule type="duplicateValues" dxfId="0" priority="8668"/>
  </conditionalFormatting>
  <conditionalFormatting sqref="IJE5">
    <cfRule type="duplicateValues" dxfId="0" priority="18024"/>
  </conditionalFormatting>
  <conditionalFormatting sqref="IJF5">
    <cfRule type="duplicateValues" dxfId="0" priority="1647"/>
  </conditionalFormatting>
  <conditionalFormatting sqref="IJH5">
    <cfRule type="duplicateValues" dxfId="0" priority="3987"/>
  </conditionalFormatting>
  <conditionalFormatting sqref="IJJ5">
    <cfRule type="duplicateValues" dxfId="0" priority="6327"/>
  </conditionalFormatting>
  <conditionalFormatting sqref="IJK5">
    <cfRule type="duplicateValues" dxfId="0" priority="34396"/>
    <cfRule type="duplicateValues" dxfId="0" priority="32057"/>
    <cfRule type="duplicateValues" dxfId="0" priority="29718"/>
    <cfRule type="duplicateValues" dxfId="0" priority="27379"/>
    <cfRule type="duplicateValues" dxfId="0" priority="25040"/>
    <cfRule type="duplicateValues" dxfId="0" priority="22701"/>
    <cfRule type="duplicateValues" dxfId="0" priority="20362"/>
    <cfRule type="duplicateValues" dxfId="0" priority="15684"/>
    <cfRule type="duplicateValues" dxfId="0" priority="13345"/>
    <cfRule type="duplicateValues" dxfId="0" priority="11006"/>
    <cfRule type="duplicateValues" dxfId="0" priority="8667"/>
  </conditionalFormatting>
  <conditionalFormatting sqref="IJL5">
    <cfRule type="duplicateValues" dxfId="0" priority="18023"/>
  </conditionalFormatting>
  <conditionalFormatting sqref="IJM5">
    <cfRule type="duplicateValues" dxfId="0" priority="1646"/>
  </conditionalFormatting>
  <conditionalFormatting sqref="IJO5">
    <cfRule type="duplicateValues" dxfId="0" priority="3986"/>
  </conditionalFormatting>
  <conditionalFormatting sqref="IJQ5">
    <cfRule type="duplicateValues" dxfId="0" priority="6326"/>
  </conditionalFormatting>
  <conditionalFormatting sqref="IJR5">
    <cfRule type="duplicateValues" dxfId="0" priority="34395"/>
    <cfRule type="duplicateValues" dxfId="0" priority="32056"/>
    <cfRule type="duplicateValues" dxfId="0" priority="29717"/>
    <cfRule type="duplicateValues" dxfId="0" priority="27378"/>
    <cfRule type="duplicateValues" dxfId="0" priority="25039"/>
    <cfRule type="duplicateValues" dxfId="0" priority="22700"/>
    <cfRule type="duplicateValues" dxfId="0" priority="20361"/>
    <cfRule type="duplicateValues" dxfId="0" priority="15683"/>
    <cfRule type="duplicateValues" dxfId="0" priority="13344"/>
    <cfRule type="duplicateValues" dxfId="0" priority="11005"/>
    <cfRule type="duplicateValues" dxfId="0" priority="8666"/>
  </conditionalFormatting>
  <conditionalFormatting sqref="IJS5">
    <cfRule type="duplicateValues" dxfId="0" priority="18022"/>
  </conditionalFormatting>
  <conditionalFormatting sqref="IJT5">
    <cfRule type="duplicateValues" dxfId="0" priority="1645"/>
  </conditionalFormatting>
  <conditionalFormatting sqref="IJV5">
    <cfRule type="duplicateValues" dxfId="0" priority="3985"/>
  </conditionalFormatting>
  <conditionalFormatting sqref="IJX5">
    <cfRule type="duplicateValues" dxfId="0" priority="6325"/>
  </conditionalFormatting>
  <conditionalFormatting sqref="IJY5">
    <cfRule type="duplicateValues" dxfId="0" priority="34394"/>
    <cfRule type="duplicateValues" dxfId="0" priority="32055"/>
    <cfRule type="duplicateValues" dxfId="0" priority="29716"/>
    <cfRule type="duplicateValues" dxfId="0" priority="27377"/>
    <cfRule type="duplicateValues" dxfId="0" priority="25038"/>
    <cfRule type="duplicateValues" dxfId="0" priority="22699"/>
    <cfRule type="duplicateValues" dxfId="0" priority="20360"/>
    <cfRule type="duplicateValues" dxfId="0" priority="15682"/>
    <cfRule type="duplicateValues" dxfId="0" priority="13343"/>
    <cfRule type="duplicateValues" dxfId="0" priority="11004"/>
    <cfRule type="duplicateValues" dxfId="0" priority="8665"/>
  </conditionalFormatting>
  <conditionalFormatting sqref="IJZ5">
    <cfRule type="duplicateValues" dxfId="0" priority="18021"/>
  </conditionalFormatting>
  <conditionalFormatting sqref="IKA5">
    <cfRule type="duplicateValues" dxfId="0" priority="1644"/>
  </conditionalFormatting>
  <conditionalFormatting sqref="IKC5">
    <cfRule type="duplicateValues" dxfId="0" priority="3984"/>
  </conditionalFormatting>
  <conditionalFormatting sqref="IKE5">
    <cfRule type="duplicateValues" dxfId="0" priority="6324"/>
  </conditionalFormatting>
  <conditionalFormatting sqref="IKF5">
    <cfRule type="duplicateValues" dxfId="0" priority="34393"/>
    <cfRule type="duplicateValues" dxfId="0" priority="32054"/>
    <cfRule type="duplicateValues" dxfId="0" priority="29715"/>
    <cfRule type="duplicateValues" dxfId="0" priority="27376"/>
    <cfRule type="duplicateValues" dxfId="0" priority="25037"/>
    <cfRule type="duplicateValues" dxfId="0" priority="22698"/>
    <cfRule type="duplicateValues" dxfId="0" priority="20359"/>
    <cfRule type="duplicateValues" dxfId="0" priority="15681"/>
    <cfRule type="duplicateValues" dxfId="0" priority="13342"/>
    <cfRule type="duplicateValues" dxfId="0" priority="11003"/>
    <cfRule type="duplicateValues" dxfId="0" priority="8664"/>
  </conditionalFormatting>
  <conditionalFormatting sqref="IKG5">
    <cfRule type="duplicateValues" dxfId="0" priority="18020"/>
  </conditionalFormatting>
  <conditionalFormatting sqref="IKH5">
    <cfRule type="duplicateValues" dxfId="0" priority="1643"/>
  </conditionalFormatting>
  <conditionalFormatting sqref="IKJ5">
    <cfRule type="duplicateValues" dxfId="0" priority="3983"/>
  </conditionalFormatting>
  <conditionalFormatting sqref="IKL5">
    <cfRule type="duplicateValues" dxfId="0" priority="6323"/>
  </conditionalFormatting>
  <conditionalFormatting sqref="IKM5">
    <cfRule type="duplicateValues" dxfId="0" priority="34392"/>
    <cfRule type="duplicateValues" dxfId="0" priority="32053"/>
    <cfRule type="duplicateValues" dxfId="0" priority="29714"/>
    <cfRule type="duplicateValues" dxfId="0" priority="27375"/>
    <cfRule type="duplicateValues" dxfId="0" priority="25036"/>
    <cfRule type="duplicateValues" dxfId="0" priority="22697"/>
    <cfRule type="duplicateValues" dxfId="0" priority="20358"/>
    <cfRule type="duplicateValues" dxfId="0" priority="15680"/>
    <cfRule type="duplicateValues" dxfId="0" priority="13341"/>
    <cfRule type="duplicateValues" dxfId="0" priority="11002"/>
    <cfRule type="duplicateValues" dxfId="0" priority="8663"/>
  </conditionalFormatting>
  <conditionalFormatting sqref="IKN5">
    <cfRule type="duplicateValues" dxfId="0" priority="18019"/>
  </conditionalFormatting>
  <conditionalFormatting sqref="IKO5">
    <cfRule type="duplicateValues" dxfId="0" priority="1642"/>
  </conditionalFormatting>
  <conditionalFormatting sqref="IKQ5">
    <cfRule type="duplicateValues" dxfId="0" priority="3982"/>
  </conditionalFormatting>
  <conditionalFormatting sqref="IKS5">
    <cfRule type="duplicateValues" dxfId="0" priority="6322"/>
  </conditionalFormatting>
  <conditionalFormatting sqref="IKT5">
    <cfRule type="duplicateValues" dxfId="0" priority="34391"/>
    <cfRule type="duplicateValues" dxfId="0" priority="32052"/>
    <cfRule type="duplicateValues" dxfId="0" priority="29713"/>
    <cfRule type="duplicateValues" dxfId="0" priority="27374"/>
    <cfRule type="duplicateValues" dxfId="0" priority="25035"/>
    <cfRule type="duplicateValues" dxfId="0" priority="22696"/>
    <cfRule type="duplicateValues" dxfId="0" priority="20357"/>
    <cfRule type="duplicateValues" dxfId="0" priority="15679"/>
    <cfRule type="duplicateValues" dxfId="0" priority="13340"/>
    <cfRule type="duplicateValues" dxfId="0" priority="11001"/>
    <cfRule type="duplicateValues" dxfId="0" priority="8662"/>
  </conditionalFormatting>
  <conditionalFormatting sqref="IKU5">
    <cfRule type="duplicateValues" dxfId="0" priority="18018"/>
  </conditionalFormatting>
  <conditionalFormatting sqref="IKV5">
    <cfRule type="duplicateValues" dxfId="0" priority="1641"/>
  </conditionalFormatting>
  <conditionalFormatting sqref="IKX5">
    <cfRule type="duplicateValues" dxfId="0" priority="3981"/>
  </conditionalFormatting>
  <conditionalFormatting sqref="IKZ5">
    <cfRule type="duplicateValues" dxfId="0" priority="6321"/>
  </conditionalFormatting>
  <conditionalFormatting sqref="ILA5">
    <cfRule type="duplicateValues" dxfId="0" priority="34390"/>
    <cfRule type="duplicateValues" dxfId="0" priority="32051"/>
    <cfRule type="duplicateValues" dxfId="0" priority="29712"/>
    <cfRule type="duplicateValues" dxfId="0" priority="27373"/>
    <cfRule type="duplicateValues" dxfId="0" priority="25034"/>
    <cfRule type="duplicateValues" dxfId="0" priority="22695"/>
    <cfRule type="duplicateValues" dxfId="0" priority="20356"/>
    <cfRule type="duplicateValues" dxfId="0" priority="15678"/>
    <cfRule type="duplicateValues" dxfId="0" priority="13339"/>
    <cfRule type="duplicateValues" dxfId="0" priority="11000"/>
    <cfRule type="duplicateValues" dxfId="0" priority="8661"/>
  </conditionalFormatting>
  <conditionalFormatting sqref="ILB5">
    <cfRule type="duplicateValues" dxfId="0" priority="18017"/>
  </conditionalFormatting>
  <conditionalFormatting sqref="ILC5">
    <cfRule type="duplicateValues" dxfId="0" priority="1640"/>
  </conditionalFormatting>
  <conditionalFormatting sqref="ILE5">
    <cfRule type="duplicateValues" dxfId="0" priority="3980"/>
  </conditionalFormatting>
  <conditionalFormatting sqref="ILG5">
    <cfRule type="duplicateValues" dxfId="0" priority="6320"/>
  </conditionalFormatting>
  <conditionalFormatting sqref="ILH5">
    <cfRule type="duplicateValues" dxfId="0" priority="34389"/>
    <cfRule type="duplicateValues" dxfId="0" priority="32050"/>
    <cfRule type="duplicateValues" dxfId="0" priority="29711"/>
    <cfRule type="duplicateValues" dxfId="0" priority="27372"/>
    <cfRule type="duplicateValues" dxfId="0" priority="25033"/>
    <cfRule type="duplicateValues" dxfId="0" priority="22694"/>
    <cfRule type="duplicateValues" dxfId="0" priority="20355"/>
    <cfRule type="duplicateValues" dxfId="0" priority="15677"/>
    <cfRule type="duplicateValues" dxfId="0" priority="13338"/>
    <cfRule type="duplicateValues" dxfId="0" priority="10999"/>
    <cfRule type="duplicateValues" dxfId="0" priority="8660"/>
  </conditionalFormatting>
  <conditionalFormatting sqref="ILI5">
    <cfRule type="duplicateValues" dxfId="0" priority="18016"/>
  </conditionalFormatting>
  <conditionalFormatting sqref="ILJ5">
    <cfRule type="duplicateValues" dxfId="0" priority="1639"/>
  </conditionalFormatting>
  <conditionalFormatting sqref="ILL5">
    <cfRule type="duplicateValues" dxfId="0" priority="3979"/>
  </conditionalFormatting>
  <conditionalFormatting sqref="ILN5">
    <cfRule type="duplicateValues" dxfId="0" priority="6319"/>
  </conditionalFormatting>
  <conditionalFormatting sqref="ILO5">
    <cfRule type="duplicateValues" dxfId="0" priority="34388"/>
    <cfRule type="duplicateValues" dxfId="0" priority="32049"/>
    <cfRule type="duplicateValues" dxfId="0" priority="29710"/>
    <cfRule type="duplicateValues" dxfId="0" priority="27371"/>
    <cfRule type="duplicateValues" dxfId="0" priority="25032"/>
    <cfRule type="duplicateValues" dxfId="0" priority="22693"/>
    <cfRule type="duplicateValues" dxfId="0" priority="20354"/>
    <cfRule type="duplicateValues" dxfId="0" priority="15676"/>
    <cfRule type="duplicateValues" dxfId="0" priority="13337"/>
    <cfRule type="duplicateValues" dxfId="0" priority="10998"/>
    <cfRule type="duplicateValues" dxfId="0" priority="8659"/>
  </conditionalFormatting>
  <conditionalFormatting sqref="ILP5">
    <cfRule type="duplicateValues" dxfId="0" priority="18015"/>
  </conditionalFormatting>
  <conditionalFormatting sqref="ILQ5">
    <cfRule type="duplicateValues" dxfId="0" priority="1638"/>
  </conditionalFormatting>
  <conditionalFormatting sqref="ILS5">
    <cfRule type="duplicateValues" dxfId="0" priority="3978"/>
  </conditionalFormatting>
  <conditionalFormatting sqref="ILU5">
    <cfRule type="duplicateValues" dxfId="0" priority="6318"/>
  </conditionalFormatting>
  <conditionalFormatting sqref="ILV5">
    <cfRule type="duplicateValues" dxfId="0" priority="34387"/>
    <cfRule type="duplicateValues" dxfId="0" priority="32048"/>
    <cfRule type="duplicateValues" dxfId="0" priority="29709"/>
    <cfRule type="duplicateValues" dxfId="0" priority="27370"/>
    <cfRule type="duplicateValues" dxfId="0" priority="25031"/>
    <cfRule type="duplicateValues" dxfId="0" priority="22692"/>
    <cfRule type="duplicateValues" dxfId="0" priority="20353"/>
    <cfRule type="duplicateValues" dxfId="0" priority="15675"/>
    <cfRule type="duplicateValues" dxfId="0" priority="13336"/>
    <cfRule type="duplicateValues" dxfId="0" priority="10997"/>
    <cfRule type="duplicateValues" dxfId="0" priority="8658"/>
  </conditionalFormatting>
  <conditionalFormatting sqref="ILW5">
    <cfRule type="duplicateValues" dxfId="0" priority="18014"/>
  </conditionalFormatting>
  <conditionalFormatting sqref="ILX5">
    <cfRule type="duplicateValues" dxfId="0" priority="1637"/>
  </conditionalFormatting>
  <conditionalFormatting sqref="ILZ5">
    <cfRule type="duplicateValues" dxfId="0" priority="3977"/>
  </conditionalFormatting>
  <conditionalFormatting sqref="IMB5">
    <cfRule type="duplicateValues" dxfId="0" priority="6317"/>
  </conditionalFormatting>
  <conditionalFormatting sqref="IMC5">
    <cfRule type="duplicateValues" dxfId="0" priority="34386"/>
    <cfRule type="duplicateValues" dxfId="0" priority="32047"/>
    <cfRule type="duplicateValues" dxfId="0" priority="29708"/>
    <cfRule type="duplicateValues" dxfId="0" priority="27369"/>
    <cfRule type="duplicateValues" dxfId="0" priority="25030"/>
    <cfRule type="duplicateValues" dxfId="0" priority="22691"/>
    <cfRule type="duplicateValues" dxfId="0" priority="20352"/>
    <cfRule type="duplicateValues" dxfId="0" priority="15674"/>
    <cfRule type="duplicateValues" dxfId="0" priority="13335"/>
    <cfRule type="duplicateValues" dxfId="0" priority="10996"/>
    <cfRule type="duplicateValues" dxfId="0" priority="8657"/>
  </conditionalFormatting>
  <conditionalFormatting sqref="IMD5">
    <cfRule type="duplicateValues" dxfId="0" priority="18013"/>
  </conditionalFormatting>
  <conditionalFormatting sqref="IME5">
    <cfRule type="duplicateValues" dxfId="0" priority="1636"/>
  </conditionalFormatting>
  <conditionalFormatting sqref="IMG5">
    <cfRule type="duplicateValues" dxfId="0" priority="3976"/>
  </conditionalFormatting>
  <conditionalFormatting sqref="IMI5">
    <cfRule type="duplicateValues" dxfId="0" priority="6316"/>
  </conditionalFormatting>
  <conditionalFormatting sqref="IMJ5">
    <cfRule type="duplicateValues" dxfId="0" priority="34385"/>
    <cfRule type="duplicateValues" dxfId="0" priority="32046"/>
    <cfRule type="duplicateValues" dxfId="0" priority="29707"/>
    <cfRule type="duplicateValues" dxfId="0" priority="27368"/>
    <cfRule type="duplicateValues" dxfId="0" priority="25029"/>
    <cfRule type="duplicateValues" dxfId="0" priority="22690"/>
    <cfRule type="duplicateValues" dxfId="0" priority="20351"/>
    <cfRule type="duplicateValues" dxfId="0" priority="15673"/>
    <cfRule type="duplicateValues" dxfId="0" priority="13334"/>
    <cfRule type="duplicateValues" dxfId="0" priority="10995"/>
    <cfRule type="duplicateValues" dxfId="0" priority="8656"/>
  </conditionalFormatting>
  <conditionalFormatting sqref="IMK5">
    <cfRule type="duplicateValues" dxfId="0" priority="18012"/>
  </conditionalFormatting>
  <conditionalFormatting sqref="IML5">
    <cfRule type="duplicateValues" dxfId="0" priority="1635"/>
  </conditionalFormatting>
  <conditionalFormatting sqref="IMN5">
    <cfRule type="duplicateValues" dxfId="0" priority="3975"/>
  </conditionalFormatting>
  <conditionalFormatting sqref="IMP5">
    <cfRule type="duplicateValues" dxfId="0" priority="6315"/>
  </conditionalFormatting>
  <conditionalFormatting sqref="IMQ5">
    <cfRule type="duplicateValues" dxfId="0" priority="34384"/>
    <cfRule type="duplicateValues" dxfId="0" priority="32045"/>
    <cfRule type="duplicateValues" dxfId="0" priority="29706"/>
    <cfRule type="duplicateValues" dxfId="0" priority="27367"/>
    <cfRule type="duplicateValues" dxfId="0" priority="25028"/>
    <cfRule type="duplicateValues" dxfId="0" priority="22689"/>
    <cfRule type="duplicateValues" dxfId="0" priority="20350"/>
    <cfRule type="duplicateValues" dxfId="0" priority="15672"/>
    <cfRule type="duplicateValues" dxfId="0" priority="13333"/>
    <cfRule type="duplicateValues" dxfId="0" priority="10994"/>
    <cfRule type="duplicateValues" dxfId="0" priority="8655"/>
  </conditionalFormatting>
  <conditionalFormatting sqref="IMR5">
    <cfRule type="duplicateValues" dxfId="0" priority="18011"/>
  </conditionalFormatting>
  <conditionalFormatting sqref="IMS5">
    <cfRule type="duplicateValues" dxfId="0" priority="1634"/>
  </conditionalFormatting>
  <conditionalFormatting sqref="IMU5">
    <cfRule type="duplicateValues" dxfId="0" priority="3974"/>
  </conditionalFormatting>
  <conditionalFormatting sqref="IMW5">
    <cfRule type="duplicateValues" dxfId="0" priority="6314"/>
  </conditionalFormatting>
  <conditionalFormatting sqref="IMX5">
    <cfRule type="duplicateValues" dxfId="0" priority="34383"/>
    <cfRule type="duplicateValues" dxfId="0" priority="32044"/>
    <cfRule type="duplicateValues" dxfId="0" priority="29705"/>
    <cfRule type="duplicateValues" dxfId="0" priority="27366"/>
    <cfRule type="duplicateValues" dxfId="0" priority="25027"/>
    <cfRule type="duplicateValues" dxfId="0" priority="22688"/>
    <cfRule type="duplicateValues" dxfId="0" priority="20349"/>
    <cfRule type="duplicateValues" dxfId="0" priority="15671"/>
    <cfRule type="duplicateValues" dxfId="0" priority="13332"/>
    <cfRule type="duplicateValues" dxfId="0" priority="10993"/>
    <cfRule type="duplicateValues" dxfId="0" priority="8654"/>
  </conditionalFormatting>
  <conditionalFormatting sqref="IMY5">
    <cfRule type="duplicateValues" dxfId="0" priority="18010"/>
  </conditionalFormatting>
  <conditionalFormatting sqref="IMZ5">
    <cfRule type="duplicateValues" dxfId="0" priority="1633"/>
  </conditionalFormatting>
  <conditionalFormatting sqref="INB5">
    <cfRule type="duplicateValues" dxfId="0" priority="3973"/>
  </conditionalFormatting>
  <conditionalFormatting sqref="IND5">
    <cfRule type="duplicateValues" dxfId="0" priority="6313"/>
  </conditionalFormatting>
  <conditionalFormatting sqref="INE5">
    <cfRule type="duplicateValues" dxfId="0" priority="34382"/>
    <cfRule type="duplicateValues" dxfId="0" priority="32043"/>
    <cfRule type="duplicateValues" dxfId="0" priority="29704"/>
    <cfRule type="duplicateValues" dxfId="0" priority="27365"/>
    <cfRule type="duplicateValues" dxfId="0" priority="25026"/>
    <cfRule type="duplicateValues" dxfId="0" priority="22687"/>
    <cfRule type="duplicateValues" dxfId="0" priority="20348"/>
    <cfRule type="duplicateValues" dxfId="0" priority="15670"/>
    <cfRule type="duplicateValues" dxfId="0" priority="13331"/>
    <cfRule type="duplicateValues" dxfId="0" priority="10992"/>
    <cfRule type="duplicateValues" dxfId="0" priority="8653"/>
  </conditionalFormatting>
  <conditionalFormatting sqref="INF5">
    <cfRule type="duplicateValues" dxfId="0" priority="18009"/>
  </conditionalFormatting>
  <conditionalFormatting sqref="ING5">
    <cfRule type="duplicateValues" dxfId="0" priority="1632"/>
  </conditionalFormatting>
  <conditionalFormatting sqref="INI5">
    <cfRule type="duplicateValues" dxfId="0" priority="3972"/>
  </conditionalFormatting>
  <conditionalFormatting sqref="INK5">
    <cfRule type="duplicateValues" dxfId="0" priority="6312"/>
  </conditionalFormatting>
  <conditionalFormatting sqref="INL5">
    <cfRule type="duplicateValues" dxfId="0" priority="34381"/>
    <cfRule type="duplicateValues" dxfId="0" priority="32042"/>
    <cfRule type="duplicateValues" dxfId="0" priority="29703"/>
    <cfRule type="duplicateValues" dxfId="0" priority="27364"/>
    <cfRule type="duplicateValues" dxfId="0" priority="25025"/>
    <cfRule type="duplicateValues" dxfId="0" priority="22686"/>
    <cfRule type="duplicateValues" dxfId="0" priority="20347"/>
    <cfRule type="duplicateValues" dxfId="0" priority="15669"/>
    <cfRule type="duplicateValues" dxfId="0" priority="13330"/>
    <cfRule type="duplicateValues" dxfId="0" priority="10991"/>
    <cfRule type="duplicateValues" dxfId="0" priority="8652"/>
  </conditionalFormatting>
  <conditionalFormatting sqref="INM5">
    <cfRule type="duplicateValues" dxfId="0" priority="18008"/>
  </conditionalFormatting>
  <conditionalFormatting sqref="INN5">
    <cfRule type="duplicateValues" dxfId="0" priority="1631"/>
  </conditionalFormatting>
  <conditionalFormatting sqref="INP5">
    <cfRule type="duplicateValues" dxfId="0" priority="3971"/>
  </conditionalFormatting>
  <conditionalFormatting sqref="INR5">
    <cfRule type="duplicateValues" dxfId="0" priority="6311"/>
  </conditionalFormatting>
  <conditionalFormatting sqref="INS5">
    <cfRule type="duplicateValues" dxfId="0" priority="34380"/>
    <cfRule type="duplicateValues" dxfId="0" priority="32041"/>
    <cfRule type="duplicateValues" dxfId="0" priority="29702"/>
    <cfRule type="duplicateValues" dxfId="0" priority="27363"/>
    <cfRule type="duplicateValues" dxfId="0" priority="25024"/>
    <cfRule type="duplicateValues" dxfId="0" priority="22685"/>
    <cfRule type="duplicateValues" dxfId="0" priority="20346"/>
    <cfRule type="duplicateValues" dxfId="0" priority="15668"/>
    <cfRule type="duplicateValues" dxfId="0" priority="13329"/>
    <cfRule type="duplicateValues" dxfId="0" priority="10990"/>
    <cfRule type="duplicateValues" dxfId="0" priority="8651"/>
  </conditionalFormatting>
  <conditionalFormatting sqref="INT5">
    <cfRule type="duplicateValues" dxfId="0" priority="18007"/>
  </conditionalFormatting>
  <conditionalFormatting sqref="INU5">
    <cfRule type="duplicateValues" dxfId="0" priority="1630"/>
  </conditionalFormatting>
  <conditionalFormatting sqref="INW5">
    <cfRule type="duplicateValues" dxfId="0" priority="3970"/>
  </conditionalFormatting>
  <conditionalFormatting sqref="INY5">
    <cfRule type="duplicateValues" dxfId="0" priority="6310"/>
  </conditionalFormatting>
  <conditionalFormatting sqref="INZ5">
    <cfRule type="duplicateValues" dxfId="0" priority="34379"/>
    <cfRule type="duplicateValues" dxfId="0" priority="32040"/>
    <cfRule type="duplicateValues" dxfId="0" priority="29701"/>
    <cfRule type="duplicateValues" dxfId="0" priority="27362"/>
    <cfRule type="duplicateValues" dxfId="0" priority="25023"/>
    <cfRule type="duplicateValues" dxfId="0" priority="22684"/>
    <cfRule type="duplicateValues" dxfId="0" priority="20345"/>
    <cfRule type="duplicateValues" dxfId="0" priority="15667"/>
    <cfRule type="duplicateValues" dxfId="0" priority="13328"/>
    <cfRule type="duplicateValues" dxfId="0" priority="10989"/>
    <cfRule type="duplicateValues" dxfId="0" priority="8650"/>
  </conditionalFormatting>
  <conditionalFormatting sqref="IOA5">
    <cfRule type="duplicateValues" dxfId="0" priority="18006"/>
  </conditionalFormatting>
  <conditionalFormatting sqref="IOB5">
    <cfRule type="duplicateValues" dxfId="0" priority="1629"/>
  </conditionalFormatting>
  <conditionalFormatting sqref="IOD5">
    <cfRule type="duplicateValues" dxfId="0" priority="3969"/>
  </conditionalFormatting>
  <conditionalFormatting sqref="IOF5">
    <cfRule type="duplicateValues" dxfId="0" priority="6309"/>
  </conditionalFormatting>
  <conditionalFormatting sqref="IOG5">
    <cfRule type="duplicateValues" dxfId="0" priority="34378"/>
    <cfRule type="duplicateValues" dxfId="0" priority="32039"/>
    <cfRule type="duplicateValues" dxfId="0" priority="29700"/>
    <cfRule type="duplicateValues" dxfId="0" priority="27361"/>
    <cfRule type="duplicateValues" dxfId="0" priority="25022"/>
    <cfRule type="duplicateValues" dxfId="0" priority="22683"/>
    <cfRule type="duplicateValues" dxfId="0" priority="20344"/>
    <cfRule type="duplicateValues" dxfId="0" priority="15666"/>
    <cfRule type="duplicateValues" dxfId="0" priority="13327"/>
    <cfRule type="duplicateValues" dxfId="0" priority="10988"/>
    <cfRule type="duplicateValues" dxfId="0" priority="8649"/>
  </conditionalFormatting>
  <conditionalFormatting sqref="IOH5">
    <cfRule type="duplicateValues" dxfId="0" priority="18005"/>
  </conditionalFormatting>
  <conditionalFormatting sqref="IOI5">
    <cfRule type="duplicateValues" dxfId="0" priority="1628"/>
  </conditionalFormatting>
  <conditionalFormatting sqref="IOK5">
    <cfRule type="duplicateValues" dxfId="0" priority="3968"/>
  </conditionalFormatting>
  <conditionalFormatting sqref="IOM5">
    <cfRule type="duplicateValues" dxfId="0" priority="6308"/>
  </conditionalFormatting>
  <conditionalFormatting sqref="ION5">
    <cfRule type="duplicateValues" dxfId="0" priority="34377"/>
    <cfRule type="duplicateValues" dxfId="0" priority="32038"/>
    <cfRule type="duplicateValues" dxfId="0" priority="29699"/>
    <cfRule type="duplicateValues" dxfId="0" priority="27360"/>
    <cfRule type="duplicateValues" dxfId="0" priority="25021"/>
    <cfRule type="duplicateValues" dxfId="0" priority="22682"/>
    <cfRule type="duplicateValues" dxfId="0" priority="20343"/>
    <cfRule type="duplicateValues" dxfId="0" priority="15665"/>
    <cfRule type="duplicateValues" dxfId="0" priority="13326"/>
    <cfRule type="duplicateValues" dxfId="0" priority="10987"/>
    <cfRule type="duplicateValues" dxfId="0" priority="8648"/>
  </conditionalFormatting>
  <conditionalFormatting sqref="IOO5">
    <cfRule type="duplicateValues" dxfId="0" priority="18004"/>
  </conditionalFormatting>
  <conditionalFormatting sqref="IOP5">
    <cfRule type="duplicateValues" dxfId="0" priority="1627"/>
  </conditionalFormatting>
  <conditionalFormatting sqref="IOR5">
    <cfRule type="duplicateValues" dxfId="0" priority="3967"/>
  </conditionalFormatting>
  <conditionalFormatting sqref="IOT5">
    <cfRule type="duplicateValues" dxfId="0" priority="6307"/>
  </conditionalFormatting>
  <conditionalFormatting sqref="IOU5">
    <cfRule type="duplicateValues" dxfId="0" priority="34376"/>
    <cfRule type="duplicateValues" dxfId="0" priority="32037"/>
    <cfRule type="duplicateValues" dxfId="0" priority="29698"/>
    <cfRule type="duplicateValues" dxfId="0" priority="27359"/>
    <cfRule type="duplicateValues" dxfId="0" priority="25020"/>
    <cfRule type="duplicateValues" dxfId="0" priority="22681"/>
    <cfRule type="duplicateValues" dxfId="0" priority="20342"/>
    <cfRule type="duplicateValues" dxfId="0" priority="15664"/>
    <cfRule type="duplicateValues" dxfId="0" priority="13325"/>
    <cfRule type="duplicateValues" dxfId="0" priority="10986"/>
    <cfRule type="duplicateValues" dxfId="0" priority="8647"/>
  </conditionalFormatting>
  <conditionalFormatting sqref="IOV5">
    <cfRule type="duplicateValues" dxfId="0" priority="18003"/>
  </conditionalFormatting>
  <conditionalFormatting sqref="IOW5">
    <cfRule type="duplicateValues" dxfId="0" priority="1626"/>
  </conditionalFormatting>
  <conditionalFormatting sqref="IOY5">
    <cfRule type="duplicateValues" dxfId="0" priority="3966"/>
  </conditionalFormatting>
  <conditionalFormatting sqref="IPA5">
    <cfRule type="duplicateValues" dxfId="0" priority="6306"/>
  </conditionalFormatting>
  <conditionalFormatting sqref="IPB5">
    <cfRule type="duplicateValues" dxfId="0" priority="34375"/>
    <cfRule type="duplicateValues" dxfId="0" priority="32036"/>
    <cfRule type="duplicateValues" dxfId="0" priority="29697"/>
    <cfRule type="duplicateValues" dxfId="0" priority="27358"/>
    <cfRule type="duplicateValues" dxfId="0" priority="25019"/>
    <cfRule type="duplicateValues" dxfId="0" priority="22680"/>
    <cfRule type="duplicateValues" dxfId="0" priority="20341"/>
    <cfRule type="duplicateValues" dxfId="0" priority="15663"/>
    <cfRule type="duplicateValues" dxfId="0" priority="13324"/>
    <cfRule type="duplicateValues" dxfId="0" priority="10985"/>
    <cfRule type="duplicateValues" dxfId="0" priority="8646"/>
  </conditionalFormatting>
  <conditionalFormatting sqref="IPC5">
    <cfRule type="duplicateValues" dxfId="0" priority="18002"/>
  </conditionalFormatting>
  <conditionalFormatting sqref="IPD5">
    <cfRule type="duplicateValues" dxfId="0" priority="1625"/>
  </conditionalFormatting>
  <conditionalFormatting sqref="IPF5">
    <cfRule type="duplicateValues" dxfId="0" priority="3965"/>
  </conditionalFormatting>
  <conditionalFormatting sqref="IPH5">
    <cfRule type="duplicateValues" dxfId="0" priority="6305"/>
  </conditionalFormatting>
  <conditionalFormatting sqref="IPI5">
    <cfRule type="duplicateValues" dxfId="0" priority="34374"/>
    <cfRule type="duplicateValues" dxfId="0" priority="32035"/>
    <cfRule type="duplicateValues" dxfId="0" priority="29696"/>
    <cfRule type="duplicateValues" dxfId="0" priority="27357"/>
    <cfRule type="duplicateValues" dxfId="0" priority="25018"/>
    <cfRule type="duplicateValues" dxfId="0" priority="22679"/>
    <cfRule type="duplicateValues" dxfId="0" priority="20340"/>
    <cfRule type="duplicateValues" dxfId="0" priority="15662"/>
    <cfRule type="duplicateValues" dxfId="0" priority="13323"/>
    <cfRule type="duplicateValues" dxfId="0" priority="10984"/>
    <cfRule type="duplicateValues" dxfId="0" priority="8645"/>
  </conditionalFormatting>
  <conditionalFormatting sqref="IPJ5">
    <cfRule type="duplicateValues" dxfId="0" priority="18001"/>
  </conditionalFormatting>
  <conditionalFormatting sqref="IPK5">
    <cfRule type="duplicateValues" dxfId="0" priority="1624"/>
  </conditionalFormatting>
  <conditionalFormatting sqref="IPM5">
    <cfRule type="duplicateValues" dxfId="0" priority="3964"/>
  </conditionalFormatting>
  <conditionalFormatting sqref="IPO5">
    <cfRule type="duplicateValues" dxfId="0" priority="6304"/>
  </conditionalFormatting>
  <conditionalFormatting sqref="IPP5">
    <cfRule type="duplicateValues" dxfId="0" priority="34373"/>
    <cfRule type="duplicateValues" dxfId="0" priority="32034"/>
    <cfRule type="duplicateValues" dxfId="0" priority="29695"/>
    <cfRule type="duplicateValues" dxfId="0" priority="27356"/>
    <cfRule type="duplicateValues" dxfId="0" priority="25017"/>
    <cfRule type="duplicateValues" dxfId="0" priority="22678"/>
    <cfRule type="duplicateValues" dxfId="0" priority="20339"/>
    <cfRule type="duplicateValues" dxfId="0" priority="15661"/>
    <cfRule type="duplicateValues" dxfId="0" priority="13322"/>
    <cfRule type="duplicateValues" dxfId="0" priority="10983"/>
    <cfRule type="duplicateValues" dxfId="0" priority="8644"/>
  </conditionalFormatting>
  <conditionalFormatting sqref="IPQ5">
    <cfRule type="duplicateValues" dxfId="0" priority="18000"/>
  </conditionalFormatting>
  <conditionalFormatting sqref="IPR5">
    <cfRule type="duplicateValues" dxfId="0" priority="1623"/>
  </conditionalFormatting>
  <conditionalFormatting sqref="IPT5">
    <cfRule type="duplicateValues" dxfId="0" priority="3963"/>
  </conditionalFormatting>
  <conditionalFormatting sqref="IPV5">
    <cfRule type="duplicateValues" dxfId="0" priority="6303"/>
  </conditionalFormatting>
  <conditionalFormatting sqref="IPW5">
    <cfRule type="duplicateValues" dxfId="0" priority="34372"/>
    <cfRule type="duplicateValues" dxfId="0" priority="32033"/>
    <cfRule type="duplicateValues" dxfId="0" priority="29694"/>
    <cfRule type="duplicateValues" dxfId="0" priority="27355"/>
    <cfRule type="duplicateValues" dxfId="0" priority="25016"/>
    <cfRule type="duplicateValues" dxfId="0" priority="22677"/>
    <cfRule type="duplicateValues" dxfId="0" priority="20338"/>
    <cfRule type="duplicateValues" dxfId="0" priority="15660"/>
    <cfRule type="duplicateValues" dxfId="0" priority="13321"/>
    <cfRule type="duplicateValues" dxfId="0" priority="10982"/>
    <cfRule type="duplicateValues" dxfId="0" priority="8643"/>
  </conditionalFormatting>
  <conditionalFormatting sqref="IPX5">
    <cfRule type="duplicateValues" dxfId="0" priority="17999"/>
  </conditionalFormatting>
  <conditionalFormatting sqref="IPY5">
    <cfRule type="duplicateValues" dxfId="0" priority="1622"/>
  </conditionalFormatting>
  <conditionalFormatting sqref="IQA5">
    <cfRule type="duplicateValues" dxfId="0" priority="3962"/>
  </conditionalFormatting>
  <conditionalFormatting sqref="IQC5">
    <cfRule type="duplicateValues" dxfId="0" priority="6302"/>
  </conditionalFormatting>
  <conditionalFormatting sqref="IQD5">
    <cfRule type="duplicateValues" dxfId="0" priority="34371"/>
    <cfRule type="duplicateValues" dxfId="0" priority="32032"/>
    <cfRule type="duplicateValues" dxfId="0" priority="29693"/>
    <cfRule type="duplicateValues" dxfId="0" priority="27354"/>
    <cfRule type="duplicateValues" dxfId="0" priority="25015"/>
    <cfRule type="duplicateValues" dxfId="0" priority="22676"/>
    <cfRule type="duplicateValues" dxfId="0" priority="20337"/>
    <cfRule type="duplicateValues" dxfId="0" priority="15659"/>
    <cfRule type="duplicateValues" dxfId="0" priority="13320"/>
    <cfRule type="duplicateValues" dxfId="0" priority="10981"/>
    <cfRule type="duplicateValues" dxfId="0" priority="8642"/>
  </conditionalFormatting>
  <conditionalFormatting sqref="IQE5">
    <cfRule type="duplicateValues" dxfId="0" priority="17998"/>
  </conditionalFormatting>
  <conditionalFormatting sqref="IQF5">
    <cfRule type="duplicateValues" dxfId="0" priority="1621"/>
  </conditionalFormatting>
  <conditionalFormatting sqref="IQH5">
    <cfRule type="duplicateValues" dxfId="0" priority="3961"/>
  </conditionalFormatting>
  <conditionalFormatting sqref="IQJ5">
    <cfRule type="duplicateValues" dxfId="0" priority="6301"/>
  </conditionalFormatting>
  <conditionalFormatting sqref="IQK5">
    <cfRule type="duplicateValues" dxfId="0" priority="34370"/>
    <cfRule type="duplicateValues" dxfId="0" priority="32031"/>
    <cfRule type="duplicateValues" dxfId="0" priority="29692"/>
    <cfRule type="duplicateValues" dxfId="0" priority="27353"/>
    <cfRule type="duplicateValues" dxfId="0" priority="25014"/>
    <cfRule type="duplicateValues" dxfId="0" priority="22675"/>
    <cfRule type="duplicateValues" dxfId="0" priority="20336"/>
    <cfRule type="duplicateValues" dxfId="0" priority="15658"/>
    <cfRule type="duplicateValues" dxfId="0" priority="13319"/>
    <cfRule type="duplicateValues" dxfId="0" priority="10980"/>
    <cfRule type="duplicateValues" dxfId="0" priority="8641"/>
  </conditionalFormatting>
  <conditionalFormatting sqref="IQL5">
    <cfRule type="duplicateValues" dxfId="0" priority="17997"/>
  </conditionalFormatting>
  <conditionalFormatting sqref="IQM5">
    <cfRule type="duplicateValues" dxfId="0" priority="1620"/>
  </conditionalFormatting>
  <conditionalFormatting sqref="IQO5">
    <cfRule type="duplicateValues" dxfId="0" priority="3960"/>
  </conditionalFormatting>
  <conditionalFormatting sqref="IQQ5">
    <cfRule type="duplicateValues" dxfId="0" priority="6300"/>
  </conditionalFormatting>
  <conditionalFormatting sqref="IQR5">
    <cfRule type="duplicateValues" dxfId="0" priority="34369"/>
    <cfRule type="duplicateValues" dxfId="0" priority="32030"/>
    <cfRule type="duplicateValues" dxfId="0" priority="29691"/>
    <cfRule type="duplicateValues" dxfId="0" priority="27352"/>
    <cfRule type="duplicateValues" dxfId="0" priority="25013"/>
    <cfRule type="duplicateValues" dxfId="0" priority="22674"/>
    <cfRule type="duplicateValues" dxfId="0" priority="20335"/>
    <cfRule type="duplicateValues" dxfId="0" priority="15657"/>
    <cfRule type="duplicateValues" dxfId="0" priority="13318"/>
    <cfRule type="duplicateValues" dxfId="0" priority="10979"/>
    <cfRule type="duplicateValues" dxfId="0" priority="8640"/>
  </conditionalFormatting>
  <conditionalFormatting sqref="IQS5">
    <cfRule type="duplicateValues" dxfId="0" priority="17996"/>
  </conditionalFormatting>
  <conditionalFormatting sqref="IQT5">
    <cfRule type="duplicateValues" dxfId="0" priority="1619"/>
  </conditionalFormatting>
  <conditionalFormatting sqref="IQV5">
    <cfRule type="duplicateValues" dxfId="0" priority="3959"/>
  </conditionalFormatting>
  <conditionalFormatting sqref="IQX5">
    <cfRule type="duplicateValues" dxfId="0" priority="6299"/>
  </conditionalFormatting>
  <conditionalFormatting sqref="IQY5">
    <cfRule type="duplicateValues" dxfId="0" priority="34368"/>
    <cfRule type="duplicateValues" dxfId="0" priority="32029"/>
    <cfRule type="duplicateValues" dxfId="0" priority="29690"/>
    <cfRule type="duplicateValues" dxfId="0" priority="27351"/>
    <cfRule type="duplicateValues" dxfId="0" priority="25012"/>
    <cfRule type="duplicateValues" dxfId="0" priority="22673"/>
    <cfRule type="duplicateValues" dxfId="0" priority="20334"/>
    <cfRule type="duplicateValues" dxfId="0" priority="15656"/>
    <cfRule type="duplicateValues" dxfId="0" priority="13317"/>
    <cfRule type="duplicateValues" dxfId="0" priority="10978"/>
    <cfRule type="duplicateValues" dxfId="0" priority="8639"/>
  </conditionalFormatting>
  <conditionalFormatting sqref="IQZ5">
    <cfRule type="duplicateValues" dxfId="0" priority="17995"/>
  </conditionalFormatting>
  <conditionalFormatting sqref="IRA5">
    <cfRule type="duplicateValues" dxfId="0" priority="1618"/>
  </conditionalFormatting>
  <conditionalFormatting sqref="IRC5">
    <cfRule type="duplicateValues" dxfId="0" priority="3958"/>
  </conditionalFormatting>
  <conditionalFormatting sqref="IRE5">
    <cfRule type="duplicateValues" dxfId="0" priority="6298"/>
  </conditionalFormatting>
  <conditionalFormatting sqref="IRF5">
    <cfRule type="duplicateValues" dxfId="0" priority="34367"/>
    <cfRule type="duplicateValues" dxfId="0" priority="32028"/>
    <cfRule type="duplicateValues" dxfId="0" priority="29689"/>
    <cfRule type="duplicateValues" dxfId="0" priority="27350"/>
    <cfRule type="duplicateValues" dxfId="0" priority="25011"/>
    <cfRule type="duplicateValues" dxfId="0" priority="22672"/>
    <cfRule type="duplicateValues" dxfId="0" priority="20333"/>
    <cfRule type="duplicateValues" dxfId="0" priority="15655"/>
    <cfRule type="duplicateValues" dxfId="0" priority="13316"/>
    <cfRule type="duplicateValues" dxfId="0" priority="10977"/>
    <cfRule type="duplicateValues" dxfId="0" priority="8638"/>
  </conditionalFormatting>
  <conditionalFormatting sqref="IRG5">
    <cfRule type="duplicateValues" dxfId="0" priority="17994"/>
  </conditionalFormatting>
  <conditionalFormatting sqref="IRH5">
    <cfRule type="duplicateValues" dxfId="0" priority="1617"/>
  </conditionalFormatting>
  <conditionalFormatting sqref="IRJ5">
    <cfRule type="duplicateValues" dxfId="0" priority="3957"/>
  </conditionalFormatting>
  <conditionalFormatting sqref="IRL5">
    <cfRule type="duplicateValues" dxfId="0" priority="6297"/>
  </conditionalFormatting>
  <conditionalFormatting sqref="IRM5">
    <cfRule type="duplicateValues" dxfId="0" priority="34366"/>
    <cfRule type="duplicateValues" dxfId="0" priority="32027"/>
    <cfRule type="duplicateValues" dxfId="0" priority="29688"/>
    <cfRule type="duplicateValues" dxfId="0" priority="27349"/>
    <cfRule type="duplicateValues" dxfId="0" priority="25010"/>
    <cfRule type="duplicateValues" dxfId="0" priority="22671"/>
    <cfRule type="duplicateValues" dxfId="0" priority="20332"/>
    <cfRule type="duplicateValues" dxfId="0" priority="15654"/>
    <cfRule type="duplicateValues" dxfId="0" priority="13315"/>
    <cfRule type="duplicateValues" dxfId="0" priority="10976"/>
    <cfRule type="duplicateValues" dxfId="0" priority="8637"/>
  </conditionalFormatting>
  <conditionalFormatting sqref="IRN5">
    <cfRule type="duplicateValues" dxfId="0" priority="17993"/>
  </conditionalFormatting>
  <conditionalFormatting sqref="IRO5">
    <cfRule type="duplicateValues" dxfId="0" priority="1616"/>
  </conditionalFormatting>
  <conditionalFormatting sqref="IRQ5">
    <cfRule type="duplicateValues" dxfId="0" priority="3956"/>
  </conditionalFormatting>
  <conditionalFormatting sqref="IRS5">
    <cfRule type="duplicateValues" dxfId="0" priority="6296"/>
  </conditionalFormatting>
  <conditionalFormatting sqref="IRT5">
    <cfRule type="duplicateValues" dxfId="0" priority="34365"/>
    <cfRule type="duplicateValues" dxfId="0" priority="32026"/>
    <cfRule type="duplicateValues" dxfId="0" priority="29687"/>
    <cfRule type="duplicateValues" dxfId="0" priority="27348"/>
    <cfRule type="duplicateValues" dxfId="0" priority="25009"/>
    <cfRule type="duplicateValues" dxfId="0" priority="22670"/>
    <cfRule type="duplicateValues" dxfId="0" priority="20331"/>
    <cfRule type="duplicateValues" dxfId="0" priority="15653"/>
    <cfRule type="duplicateValues" dxfId="0" priority="13314"/>
    <cfRule type="duplicateValues" dxfId="0" priority="10975"/>
    <cfRule type="duplicateValues" dxfId="0" priority="8636"/>
  </conditionalFormatting>
  <conditionalFormatting sqref="IRU5">
    <cfRule type="duplicateValues" dxfId="0" priority="17992"/>
  </conditionalFormatting>
  <conditionalFormatting sqref="IRV5">
    <cfRule type="duplicateValues" dxfId="0" priority="1615"/>
  </conditionalFormatting>
  <conditionalFormatting sqref="IRX5">
    <cfRule type="duplicateValues" dxfId="0" priority="3955"/>
  </conditionalFormatting>
  <conditionalFormatting sqref="IRZ5">
    <cfRule type="duplicateValues" dxfId="0" priority="6295"/>
  </conditionalFormatting>
  <conditionalFormatting sqref="ISA5">
    <cfRule type="duplicateValues" dxfId="0" priority="34364"/>
    <cfRule type="duplicateValues" dxfId="0" priority="32025"/>
    <cfRule type="duplicateValues" dxfId="0" priority="29686"/>
    <cfRule type="duplicateValues" dxfId="0" priority="27347"/>
    <cfRule type="duplicateValues" dxfId="0" priority="25008"/>
    <cfRule type="duplicateValues" dxfId="0" priority="22669"/>
    <cfRule type="duplicateValues" dxfId="0" priority="20330"/>
    <cfRule type="duplicateValues" dxfId="0" priority="15652"/>
    <cfRule type="duplicateValues" dxfId="0" priority="13313"/>
    <cfRule type="duplicateValues" dxfId="0" priority="10974"/>
    <cfRule type="duplicateValues" dxfId="0" priority="8635"/>
  </conditionalFormatting>
  <conditionalFormatting sqref="ISB5">
    <cfRule type="duplicateValues" dxfId="0" priority="17991"/>
  </conditionalFormatting>
  <conditionalFormatting sqref="ISC5">
    <cfRule type="duplicateValues" dxfId="0" priority="1614"/>
  </conditionalFormatting>
  <conditionalFormatting sqref="ISE5">
    <cfRule type="duplicateValues" dxfId="0" priority="3954"/>
  </conditionalFormatting>
  <conditionalFormatting sqref="ISG5">
    <cfRule type="duplicateValues" dxfId="0" priority="6294"/>
  </conditionalFormatting>
  <conditionalFormatting sqref="ISH5">
    <cfRule type="duplicateValues" dxfId="0" priority="34363"/>
    <cfRule type="duplicateValues" dxfId="0" priority="32024"/>
    <cfRule type="duplicateValues" dxfId="0" priority="29685"/>
    <cfRule type="duplicateValues" dxfId="0" priority="27346"/>
    <cfRule type="duplicateValues" dxfId="0" priority="25007"/>
    <cfRule type="duplicateValues" dxfId="0" priority="22668"/>
    <cfRule type="duplicateValues" dxfId="0" priority="20329"/>
    <cfRule type="duplicateValues" dxfId="0" priority="15651"/>
    <cfRule type="duplicateValues" dxfId="0" priority="13312"/>
    <cfRule type="duplicateValues" dxfId="0" priority="10973"/>
    <cfRule type="duplicateValues" dxfId="0" priority="8634"/>
  </conditionalFormatting>
  <conditionalFormatting sqref="ISI5">
    <cfRule type="duplicateValues" dxfId="0" priority="17990"/>
  </conditionalFormatting>
  <conditionalFormatting sqref="ISJ5">
    <cfRule type="duplicateValues" dxfId="0" priority="1613"/>
  </conditionalFormatting>
  <conditionalFormatting sqref="ISL5">
    <cfRule type="duplicateValues" dxfId="0" priority="3953"/>
  </conditionalFormatting>
  <conditionalFormatting sqref="ISN5">
    <cfRule type="duplicateValues" dxfId="0" priority="6293"/>
  </conditionalFormatting>
  <conditionalFormatting sqref="ISO5">
    <cfRule type="duplicateValues" dxfId="0" priority="34362"/>
    <cfRule type="duplicateValues" dxfId="0" priority="32023"/>
    <cfRule type="duplicateValues" dxfId="0" priority="29684"/>
    <cfRule type="duplicateValues" dxfId="0" priority="27345"/>
    <cfRule type="duplicateValues" dxfId="0" priority="25006"/>
    <cfRule type="duplicateValues" dxfId="0" priority="22667"/>
    <cfRule type="duplicateValues" dxfId="0" priority="20328"/>
    <cfRule type="duplicateValues" dxfId="0" priority="15650"/>
    <cfRule type="duplicateValues" dxfId="0" priority="13311"/>
    <cfRule type="duplicateValues" dxfId="0" priority="10972"/>
    <cfRule type="duplicateValues" dxfId="0" priority="8633"/>
  </conditionalFormatting>
  <conditionalFormatting sqref="ISP5">
    <cfRule type="duplicateValues" dxfId="0" priority="17989"/>
  </conditionalFormatting>
  <conditionalFormatting sqref="ISQ5">
    <cfRule type="duplicateValues" dxfId="0" priority="1612"/>
  </conditionalFormatting>
  <conditionalFormatting sqref="ISS5">
    <cfRule type="duplicateValues" dxfId="0" priority="3952"/>
  </conditionalFormatting>
  <conditionalFormatting sqref="ISU5">
    <cfRule type="duplicateValues" dxfId="0" priority="6292"/>
  </conditionalFormatting>
  <conditionalFormatting sqref="ISV5">
    <cfRule type="duplicateValues" dxfId="0" priority="34361"/>
    <cfRule type="duplicateValues" dxfId="0" priority="32022"/>
    <cfRule type="duplicateValues" dxfId="0" priority="29683"/>
    <cfRule type="duplicateValues" dxfId="0" priority="27344"/>
    <cfRule type="duplicateValues" dxfId="0" priority="25005"/>
    <cfRule type="duplicateValues" dxfId="0" priority="22666"/>
    <cfRule type="duplicateValues" dxfId="0" priority="20327"/>
    <cfRule type="duplicateValues" dxfId="0" priority="15649"/>
    <cfRule type="duplicateValues" dxfId="0" priority="13310"/>
    <cfRule type="duplicateValues" dxfId="0" priority="10971"/>
    <cfRule type="duplicateValues" dxfId="0" priority="8632"/>
  </conditionalFormatting>
  <conditionalFormatting sqref="ISW5">
    <cfRule type="duplicateValues" dxfId="0" priority="17988"/>
  </conditionalFormatting>
  <conditionalFormatting sqref="ISX5">
    <cfRule type="duplicateValues" dxfId="0" priority="1611"/>
  </conditionalFormatting>
  <conditionalFormatting sqref="ISZ5">
    <cfRule type="duplicateValues" dxfId="0" priority="3951"/>
  </conditionalFormatting>
  <conditionalFormatting sqref="ITB5">
    <cfRule type="duplicateValues" dxfId="0" priority="6291"/>
  </conditionalFormatting>
  <conditionalFormatting sqref="ITC5">
    <cfRule type="duplicateValues" dxfId="0" priority="34360"/>
    <cfRule type="duplicateValues" dxfId="0" priority="32021"/>
    <cfRule type="duplicateValues" dxfId="0" priority="29682"/>
    <cfRule type="duplicateValues" dxfId="0" priority="27343"/>
    <cfRule type="duplicateValues" dxfId="0" priority="25004"/>
    <cfRule type="duplicateValues" dxfId="0" priority="22665"/>
    <cfRule type="duplicateValues" dxfId="0" priority="20326"/>
    <cfRule type="duplicateValues" dxfId="0" priority="15648"/>
    <cfRule type="duplicateValues" dxfId="0" priority="13309"/>
    <cfRule type="duplicateValues" dxfId="0" priority="10970"/>
    <cfRule type="duplicateValues" dxfId="0" priority="8631"/>
  </conditionalFormatting>
  <conditionalFormatting sqref="ITD5">
    <cfRule type="duplicateValues" dxfId="0" priority="17987"/>
  </conditionalFormatting>
  <conditionalFormatting sqref="ITE5">
    <cfRule type="duplicateValues" dxfId="0" priority="1610"/>
  </conditionalFormatting>
  <conditionalFormatting sqref="ITG5">
    <cfRule type="duplicateValues" dxfId="0" priority="3950"/>
  </conditionalFormatting>
  <conditionalFormatting sqref="ITI5">
    <cfRule type="duplicateValues" dxfId="0" priority="6290"/>
  </conditionalFormatting>
  <conditionalFormatting sqref="ITJ5">
    <cfRule type="duplicateValues" dxfId="0" priority="34359"/>
    <cfRule type="duplicateValues" dxfId="0" priority="32020"/>
    <cfRule type="duplicateValues" dxfId="0" priority="29681"/>
    <cfRule type="duplicateValues" dxfId="0" priority="27342"/>
    <cfRule type="duplicateValues" dxfId="0" priority="25003"/>
    <cfRule type="duplicateValues" dxfId="0" priority="22664"/>
    <cfRule type="duplicateValues" dxfId="0" priority="20325"/>
    <cfRule type="duplicateValues" dxfId="0" priority="15647"/>
    <cfRule type="duplicateValues" dxfId="0" priority="13308"/>
    <cfRule type="duplicateValues" dxfId="0" priority="10969"/>
    <cfRule type="duplicateValues" dxfId="0" priority="8630"/>
  </conditionalFormatting>
  <conditionalFormatting sqref="ITK5">
    <cfRule type="duplicateValues" dxfId="0" priority="17986"/>
  </conditionalFormatting>
  <conditionalFormatting sqref="ITL5">
    <cfRule type="duplicateValues" dxfId="0" priority="1609"/>
  </conditionalFormatting>
  <conditionalFormatting sqref="ITN5">
    <cfRule type="duplicateValues" dxfId="0" priority="3949"/>
  </conditionalFormatting>
  <conditionalFormatting sqref="ITP5">
    <cfRule type="duplicateValues" dxfId="0" priority="6289"/>
  </conditionalFormatting>
  <conditionalFormatting sqref="ITQ5">
    <cfRule type="duplicateValues" dxfId="0" priority="34358"/>
    <cfRule type="duplicateValues" dxfId="0" priority="32019"/>
    <cfRule type="duplicateValues" dxfId="0" priority="29680"/>
    <cfRule type="duplicateValues" dxfId="0" priority="27341"/>
    <cfRule type="duplicateValues" dxfId="0" priority="25002"/>
    <cfRule type="duplicateValues" dxfId="0" priority="22663"/>
    <cfRule type="duplicateValues" dxfId="0" priority="20324"/>
    <cfRule type="duplicateValues" dxfId="0" priority="15646"/>
    <cfRule type="duplicateValues" dxfId="0" priority="13307"/>
    <cfRule type="duplicateValues" dxfId="0" priority="10968"/>
    <cfRule type="duplicateValues" dxfId="0" priority="8629"/>
  </conditionalFormatting>
  <conditionalFormatting sqref="ITR5">
    <cfRule type="duplicateValues" dxfId="0" priority="17985"/>
  </conditionalFormatting>
  <conditionalFormatting sqref="ITS5">
    <cfRule type="duplicateValues" dxfId="0" priority="1608"/>
  </conditionalFormatting>
  <conditionalFormatting sqref="ITU5">
    <cfRule type="duplicateValues" dxfId="0" priority="3948"/>
  </conditionalFormatting>
  <conditionalFormatting sqref="ITW5">
    <cfRule type="duplicateValues" dxfId="0" priority="6288"/>
  </conditionalFormatting>
  <conditionalFormatting sqref="ITX5">
    <cfRule type="duplicateValues" dxfId="0" priority="34357"/>
    <cfRule type="duplicateValues" dxfId="0" priority="32018"/>
    <cfRule type="duplicateValues" dxfId="0" priority="29679"/>
    <cfRule type="duplicateValues" dxfId="0" priority="27340"/>
    <cfRule type="duplicateValues" dxfId="0" priority="25001"/>
    <cfRule type="duplicateValues" dxfId="0" priority="22662"/>
    <cfRule type="duplicateValues" dxfId="0" priority="20323"/>
    <cfRule type="duplicateValues" dxfId="0" priority="15645"/>
    <cfRule type="duplicateValues" dxfId="0" priority="13306"/>
    <cfRule type="duplicateValues" dxfId="0" priority="10967"/>
    <cfRule type="duplicateValues" dxfId="0" priority="8628"/>
  </conditionalFormatting>
  <conditionalFormatting sqref="ITY5">
    <cfRule type="duplicateValues" dxfId="0" priority="17984"/>
  </conditionalFormatting>
  <conditionalFormatting sqref="ITZ5">
    <cfRule type="duplicateValues" dxfId="0" priority="1607"/>
  </conditionalFormatting>
  <conditionalFormatting sqref="IUB5">
    <cfRule type="duplicateValues" dxfId="0" priority="3947"/>
  </conditionalFormatting>
  <conditionalFormatting sqref="IUD5">
    <cfRule type="duplicateValues" dxfId="0" priority="6287"/>
  </conditionalFormatting>
  <conditionalFormatting sqref="IUE5">
    <cfRule type="duplicateValues" dxfId="0" priority="34356"/>
    <cfRule type="duplicateValues" dxfId="0" priority="32017"/>
    <cfRule type="duplicateValues" dxfId="0" priority="29678"/>
    <cfRule type="duplicateValues" dxfId="0" priority="27339"/>
    <cfRule type="duplicateValues" dxfId="0" priority="25000"/>
    <cfRule type="duplicateValues" dxfId="0" priority="22661"/>
    <cfRule type="duplicateValues" dxfId="0" priority="20322"/>
    <cfRule type="duplicateValues" dxfId="0" priority="15644"/>
    <cfRule type="duplicateValues" dxfId="0" priority="13305"/>
    <cfRule type="duplicateValues" dxfId="0" priority="10966"/>
    <cfRule type="duplicateValues" dxfId="0" priority="8627"/>
  </conditionalFormatting>
  <conditionalFormatting sqref="IUF5">
    <cfRule type="duplicateValues" dxfId="0" priority="17983"/>
  </conditionalFormatting>
  <conditionalFormatting sqref="IUG5">
    <cfRule type="duplicateValues" dxfId="0" priority="1606"/>
  </conditionalFormatting>
  <conditionalFormatting sqref="IUI5">
    <cfRule type="duplicateValues" dxfId="0" priority="3946"/>
  </conditionalFormatting>
  <conditionalFormatting sqref="IUK5">
    <cfRule type="duplicateValues" dxfId="0" priority="6286"/>
  </conditionalFormatting>
  <conditionalFormatting sqref="IUL5">
    <cfRule type="duplicateValues" dxfId="0" priority="34355"/>
    <cfRule type="duplicateValues" dxfId="0" priority="32016"/>
    <cfRule type="duplicateValues" dxfId="0" priority="29677"/>
    <cfRule type="duplicateValues" dxfId="0" priority="27338"/>
    <cfRule type="duplicateValues" dxfId="0" priority="24999"/>
    <cfRule type="duplicateValues" dxfId="0" priority="22660"/>
    <cfRule type="duplicateValues" dxfId="0" priority="20321"/>
    <cfRule type="duplicateValues" dxfId="0" priority="15643"/>
    <cfRule type="duplicateValues" dxfId="0" priority="13304"/>
    <cfRule type="duplicateValues" dxfId="0" priority="10965"/>
    <cfRule type="duplicateValues" dxfId="0" priority="8626"/>
  </conditionalFormatting>
  <conditionalFormatting sqref="IUM5">
    <cfRule type="duplicateValues" dxfId="0" priority="17982"/>
  </conditionalFormatting>
  <conditionalFormatting sqref="IUN5">
    <cfRule type="duplicateValues" dxfId="0" priority="1605"/>
  </conditionalFormatting>
  <conditionalFormatting sqref="IUP5">
    <cfRule type="duplicateValues" dxfId="0" priority="3945"/>
  </conditionalFormatting>
  <conditionalFormatting sqref="IUR5">
    <cfRule type="duplicateValues" dxfId="0" priority="6285"/>
  </conditionalFormatting>
  <conditionalFormatting sqref="IUS5">
    <cfRule type="duplicateValues" dxfId="0" priority="34354"/>
    <cfRule type="duplicateValues" dxfId="0" priority="32015"/>
    <cfRule type="duplicateValues" dxfId="0" priority="29676"/>
    <cfRule type="duplicateValues" dxfId="0" priority="27337"/>
    <cfRule type="duplicateValues" dxfId="0" priority="24998"/>
    <cfRule type="duplicateValues" dxfId="0" priority="22659"/>
    <cfRule type="duplicateValues" dxfId="0" priority="20320"/>
    <cfRule type="duplicateValues" dxfId="0" priority="15642"/>
    <cfRule type="duplicateValues" dxfId="0" priority="13303"/>
    <cfRule type="duplicateValues" dxfId="0" priority="10964"/>
    <cfRule type="duplicateValues" dxfId="0" priority="8625"/>
  </conditionalFormatting>
  <conditionalFormatting sqref="IUT5">
    <cfRule type="duplicateValues" dxfId="0" priority="17981"/>
  </conditionalFormatting>
  <conditionalFormatting sqref="IUU5">
    <cfRule type="duplicateValues" dxfId="0" priority="1604"/>
  </conditionalFormatting>
  <conditionalFormatting sqref="IUW5">
    <cfRule type="duplicateValues" dxfId="0" priority="3944"/>
  </conditionalFormatting>
  <conditionalFormatting sqref="IUY5">
    <cfRule type="duplicateValues" dxfId="0" priority="6284"/>
  </conditionalFormatting>
  <conditionalFormatting sqref="IUZ5">
    <cfRule type="duplicateValues" dxfId="0" priority="34353"/>
    <cfRule type="duplicateValues" dxfId="0" priority="32014"/>
    <cfRule type="duplicateValues" dxfId="0" priority="29675"/>
    <cfRule type="duplicateValues" dxfId="0" priority="27336"/>
    <cfRule type="duplicateValues" dxfId="0" priority="24997"/>
    <cfRule type="duplicateValues" dxfId="0" priority="22658"/>
    <cfRule type="duplicateValues" dxfId="0" priority="20319"/>
    <cfRule type="duplicateValues" dxfId="0" priority="15641"/>
    <cfRule type="duplicateValues" dxfId="0" priority="13302"/>
    <cfRule type="duplicateValues" dxfId="0" priority="10963"/>
    <cfRule type="duplicateValues" dxfId="0" priority="8624"/>
  </conditionalFormatting>
  <conditionalFormatting sqref="IVA5">
    <cfRule type="duplicateValues" dxfId="0" priority="17980"/>
  </conditionalFormatting>
  <conditionalFormatting sqref="IVB5">
    <cfRule type="duplicateValues" dxfId="0" priority="1603"/>
  </conditionalFormatting>
  <conditionalFormatting sqref="IVD5">
    <cfRule type="duplicateValues" dxfId="0" priority="3943"/>
  </conditionalFormatting>
  <conditionalFormatting sqref="IVF5">
    <cfRule type="duplicateValues" dxfId="0" priority="6283"/>
  </conditionalFormatting>
  <conditionalFormatting sqref="IVG5">
    <cfRule type="duplicateValues" dxfId="0" priority="34352"/>
    <cfRule type="duplicateValues" dxfId="0" priority="32013"/>
    <cfRule type="duplicateValues" dxfId="0" priority="29674"/>
    <cfRule type="duplicateValues" dxfId="0" priority="27335"/>
    <cfRule type="duplicateValues" dxfId="0" priority="24996"/>
    <cfRule type="duplicateValues" dxfId="0" priority="22657"/>
    <cfRule type="duplicateValues" dxfId="0" priority="20318"/>
    <cfRule type="duplicateValues" dxfId="0" priority="15640"/>
    <cfRule type="duplicateValues" dxfId="0" priority="13301"/>
    <cfRule type="duplicateValues" dxfId="0" priority="10962"/>
    <cfRule type="duplicateValues" dxfId="0" priority="8623"/>
  </conditionalFormatting>
  <conditionalFormatting sqref="IVH5">
    <cfRule type="duplicateValues" dxfId="0" priority="17979"/>
  </conditionalFormatting>
  <conditionalFormatting sqref="IVI5">
    <cfRule type="duplicateValues" dxfId="0" priority="1602"/>
  </conditionalFormatting>
  <conditionalFormatting sqref="IVK5">
    <cfRule type="duplicateValues" dxfId="0" priority="3942"/>
  </conditionalFormatting>
  <conditionalFormatting sqref="IVM5">
    <cfRule type="duplicateValues" dxfId="0" priority="6282"/>
  </conditionalFormatting>
  <conditionalFormatting sqref="IVN5">
    <cfRule type="duplicateValues" dxfId="0" priority="34351"/>
    <cfRule type="duplicateValues" dxfId="0" priority="32012"/>
    <cfRule type="duplicateValues" dxfId="0" priority="29673"/>
    <cfRule type="duplicateValues" dxfId="0" priority="27334"/>
    <cfRule type="duplicateValues" dxfId="0" priority="24995"/>
    <cfRule type="duplicateValues" dxfId="0" priority="22656"/>
    <cfRule type="duplicateValues" dxfId="0" priority="20317"/>
    <cfRule type="duplicateValues" dxfId="0" priority="15639"/>
    <cfRule type="duplicateValues" dxfId="0" priority="13300"/>
    <cfRule type="duplicateValues" dxfId="0" priority="10961"/>
    <cfRule type="duplicateValues" dxfId="0" priority="8622"/>
  </conditionalFormatting>
  <conditionalFormatting sqref="IVO5">
    <cfRule type="duplicateValues" dxfId="0" priority="17978"/>
  </conditionalFormatting>
  <conditionalFormatting sqref="IVP5">
    <cfRule type="duplicateValues" dxfId="0" priority="1601"/>
  </conditionalFormatting>
  <conditionalFormatting sqref="IVR5">
    <cfRule type="duplicateValues" dxfId="0" priority="3941"/>
  </conditionalFormatting>
  <conditionalFormatting sqref="IVT5">
    <cfRule type="duplicateValues" dxfId="0" priority="6281"/>
  </conditionalFormatting>
  <conditionalFormatting sqref="IVU5">
    <cfRule type="duplicateValues" dxfId="0" priority="34350"/>
    <cfRule type="duplicateValues" dxfId="0" priority="32011"/>
    <cfRule type="duplicateValues" dxfId="0" priority="29672"/>
    <cfRule type="duplicateValues" dxfId="0" priority="27333"/>
    <cfRule type="duplicateValues" dxfId="0" priority="24994"/>
    <cfRule type="duplicateValues" dxfId="0" priority="22655"/>
    <cfRule type="duplicateValues" dxfId="0" priority="20316"/>
    <cfRule type="duplicateValues" dxfId="0" priority="15638"/>
    <cfRule type="duplicateValues" dxfId="0" priority="13299"/>
    <cfRule type="duplicateValues" dxfId="0" priority="10960"/>
    <cfRule type="duplicateValues" dxfId="0" priority="8621"/>
  </conditionalFormatting>
  <conditionalFormatting sqref="IVV5">
    <cfRule type="duplicateValues" dxfId="0" priority="17977"/>
  </conditionalFormatting>
  <conditionalFormatting sqref="IVW5">
    <cfRule type="duplicateValues" dxfId="0" priority="1600"/>
  </conditionalFormatting>
  <conditionalFormatting sqref="IVY5">
    <cfRule type="duplicateValues" dxfId="0" priority="3940"/>
  </conditionalFormatting>
  <conditionalFormatting sqref="IWA5">
    <cfRule type="duplicateValues" dxfId="0" priority="6280"/>
  </conditionalFormatting>
  <conditionalFormatting sqref="IWB5">
    <cfRule type="duplicateValues" dxfId="0" priority="34349"/>
    <cfRule type="duplicateValues" dxfId="0" priority="32010"/>
    <cfRule type="duplicateValues" dxfId="0" priority="29671"/>
    <cfRule type="duplicateValues" dxfId="0" priority="27332"/>
    <cfRule type="duplicateValues" dxfId="0" priority="24993"/>
    <cfRule type="duplicateValues" dxfId="0" priority="22654"/>
    <cfRule type="duplicateValues" dxfId="0" priority="20315"/>
    <cfRule type="duplicateValues" dxfId="0" priority="15637"/>
    <cfRule type="duplicateValues" dxfId="0" priority="13298"/>
    <cfRule type="duplicateValues" dxfId="0" priority="10959"/>
    <cfRule type="duplicateValues" dxfId="0" priority="8620"/>
  </conditionalFormatting>
  <conditionalFormatting sqref="IWC5">
    <cfRule type="duplicateValues" dxfId="0" priority="17976"/>
  </conditionalFormatting>
  <conditionalFormatting sqref="IWD5">
    <cfRule type="duplicateValues" dxfId="0" priority="1599"/>
  </conditionalFormatting>
  <conditionalFormatting sqref="IWF5">
    <cfRule type="duplicateValues" dxfId="0" priority="3939"/>
  </conditionalFormatting>
  <conditionalFormatting sqref="IWH5">
    <cfRule type="duplicateValues" dxfId="0" priority="6279"/>
  </conditionalFormatting>
  <conditionalFormatting sqref="IWI5">
    <cfRule type="duplicateValues" dxfId="0" priority="34348"/>
    <cfRule type="duplicateValues" dxfId="0" priority="32009"/>
    <cfRule type="duplicateValues" dxfId="0" priority="29670"/>
    <cfRule type="duplicateValues" dxfId="0" priority="27331"/>
    <cfRule type="duplicateValues" dxfId="0" priority="24992"/>
    <cfRule type="duplicateValues" dxfId="0" priority="22653"/>
    <cfRule type="duplicateValues" dxfId="0" priority="20314"/>
    <cfRule type="duplicateValues" dxfId="0" priority="15636"/>
    <cfRule type="duplicateValues" dxfId="0" priority="13297"/>
    <cfRule type="duplicateValues" dxfId="0" priority="10958"/>
    <cfRule type="duplicateValues" dxfId="0" priority="8619"/>
  </conditionalFormatting>
  <conditionalFormatting sqref="IWJ5">
    <cfRule type="duplicateValues" dxfId="0" priority="17975"/>
  </conditionalFormatting>
  <conditionalFormatting sqref="IWK5">
    <cfRule type="duplicateValues" dxfId="0" priority="1598"/>
  </conditionalFormatting>
  <conditionalFormatting sqref="IWM5">
    <cfRule type="duplicateValues" dxfId="0" priority="3938"/>
  </conditionalFormatting>
  <conditionalFormatting sqref="IWO5">
    <cfRule type="duplicateValues" dxfId="0" priority="6278"/>
  </conditionalFormatting>
  <conditionalFormatting sqref="IWP5">
    <cfRule type="duplicateValues" dxfId="0" priority="34347"/>
    <cfRule type="duplicateValues" dxfId="0" priority="32008"/>
    <cfRule type="duplicateValues" dxfId="0" priority="29669"/>
    <cfRule type="duplicateValues" dxfId="0" priority="27330"/>
    <cfRule type="duplicateValues" dxfId="0" priority="24991"/>
    <cfRule type="duplicateValues" dxfId="0" priority="22652"/>
    <cfRule type="duplicateValues" dxfId="0" priority="20313"/>
    <cfRule type="duplicateValues" dxfId="0" priority="15635"/>
    <cfRule type="duplicateValues" dxfId="0" priority="13296"/>
    <cfRule type="duplicateValues" dxfId="0" priority="10957"/>
    <cfRule type="duplicateValues" dxfId="0" priority="8618"/>
  </conditionalFormatting>
  <conditionalFormatting sqref="IWQ5">
    <cfRule type="duplicateValues" dxfId="0" priority="17974"/>
  </conditionalFormatting>
  <conditionalFormatting sqref="IWR5">
    <cfRule type="duplicateValues" dxfId="0" priority="1597"/>
  </conditionalFormatting>
  <conditionalFormatting sqref="IWT5">
    <cfRule type="duplicateValues" dxfId="0" priority="3937"/>
  </conditionalFormatting>
  <conditionalFormatting sqref="IWV5">
    <cfRule type="duplicateValues" dxfId="0" priority="6277"/>
  </conditionalFormatting>
  <conditionalFormatting sqref="IWW5">
    <cfRule type="duplicateValues" dxfId="0" priority="34346"/>
    <cfRule type="duplicateValues" dxfId="0" priority="32007"/>
    <cfRule type="duplicateValues" dxfId="0" priority="29668"/>
    <cfRule type="duplicateValues" dxfId="0" priority="27329"/>
    <cfRule type="duplicateValues" dxfId="0" priority="24990"/>
    <cfRule type="duplicateValues" dxfId="0" priority="22651"/>
    <cfRule type="duplicateValues" dxfId="0" priority="20312"/>
    <cfRule type="duplicateValues" dxfId="0" priority="15634"/>
    <cfRule type="duplicateValues" dxfId="0" priority="13295"/>
    <cfRule type="duplicateValues" dxfId="0" priority="10956"/>
    <cfRule type="duplicateValues" dxfId="0" priority="8617"/>
  </conditionalFormatting>
  <conditionalFormatting sqref="IWX5">
    <cfRule type="duplicateValues" dxfId="0" priority="17973"/>
  </conditionalFormatting>
  <conditionalFormatting sqref="IWY5">
    <cfRule type="duplicateValues" dxfId="0" priority="1596"/>
  </conditionalFormatting>
  <conditionalFormatting sqref="IXA5">
    <cfRule type="duplicateValues" dxfId="0" priority="3936"/>
  </conditionalFormatting>
  <conditionalFormatting sqref="IXC5">
    <cfRule type="duplicateValues" dxfId="0" priority="6276"/>
  </conditionalFormatting>
  <conditionalFormatting sqref="IXD5">
    <cfRule type="duplicateValues" dxfId="0" priority="34345"/>
    <cfRule type="duplicateValues" dxfId="0" priority="32006"/>
    <cfRule type="duplicateValues" dxfId="0" priority="29667"/>
    <cfRule type="duplicateValues" dxfId="0" priority="27328"/>
    <cfRule type="duplicateValues" dxfId="0" priority="24989"/>
    <cfRule type="duplicateValues" dxfId="0" priority="22650"/>
    <cfRule type="duplicateValues" dxfId="0" priority="20311"/>
    <cfRule type="duplicateValues" dxfId="0" priority="15633"/>
    <cfRule type="duplicateValues" dxfId="0" priority="13294"/>
    <cfRule type="duplicateValues" dxfId="0" priority="10955"/>
    <cfRule type="duplicateValues" dxfId="0" priority="8616"/>
  </conditionalFormatting>
  <conditionalFormatting sqref="IXE5">
    <cfRule type="duplicateValues" dxfId="0" priority="17972"/>
  </conditionalFormatting>
  <conditionalFormatting sqref="IXF5">
    <cfRule type="duplicateValues" dxfId="0" priority="1595"/>
  </conditionalFormatting>
  <conditionalFormatting sqref="IXH5">
    <cfRule type="duplicateValues" dxfId="0" priority="3935"/>
  </conditionalFormatting>
  <conditionalFormatting sqref="IXJ5">
    <cfRule type="duplicateValues" dxfId="0" priority="6275"/>
  </conditionalFormatting>
  <conditionalFormatting sqref="IXK5">
    <cfRule type="duplicateValues" dxfId="0" priority="34344"/>
    <cfRule type="duplicateValues" dxfId="0" priority="32005"/>
    <cfRule type="duplicateValues" dxfId="0" priority="29666"/>
    <cfRule type="duplicateValues" dxfId="0" priority="27327"/>
    <cfRule type="duplicateValues" dxfId="0" priority="24988"/>
    <cfRule type="duplicateValues" dxfId="0" priority="22649"/>
    <cfRule type="duplicateValues" dxfId="0" priority="20310"/>
    <cfRule type="duplicateValues" dxfId="0" priority="15632"/>
    <cfRule type="duplicateValues" dxfId="0" priority="13293"/>
    <cfRule type="duplicateValues" dxfId="0" priority="10954"/>
    <cfRule type="duplicateValues" dxfId="0" priority="8615"/>
  </conditionalFormatting>
  <conditionalFormatting sqref="IXL5">
    <cfRule type="duplicateValues" dxfId="0" priority="17971"/>
  </conditionalFormatting>
  <conditionalFormatting sqref="IXM5">
    <cfRule type="duplicateValues" dxfId="0" priority="1594"/>
  </conditionalFormatting>
  <conditionalFormatting sqref="IXO5">
    <cfRule type="duplicateValues" dxfId="0" priority="3934"/>
  </conditionalFormatting>
  <conditionalFormatting sqref="IXQ5">
    <cfRule type="duplicateValues" dxfId="0" priority="6274"/>
  </conditionalFormatting>
  <conditionalFormatting sqref="IXR5">
    <cfRule type="duplicateValues" dxfId="0" priority="34343"/>
    <cfRule type="duplicateValues" dxfId="0" priority="32004"/>
    <cfRule type="duplicateValues" dxfId="0" priority="29665"/>
    <cfRule type="duplicateValues" dxfId="0" priority="27326"/>
    <cfRule type="duplicateValues" dxfId="0" priority="24987"/>
    <cfRule type="duplicateValues" dxfId="0" priority="22648"/>
    <cfRule type="duplicateValues" dxfId="0" priority="20309"/>
    <cfRule type="duplicateValues" dxfId="0" priority="15631"/>
    <cfRule type="duplicateValues" dxfId="0" priority="13292"/>
    <cfRule type="duplicateValues" dxfId="0" priority="10953"/>
    <cfRule type="duplicateValues" dxfId="0" priority="8614"/>
  </conditionalFormatting>
  <conditionalFormatting sqref="IXS5">
    <cfRule type="duplicateValues" dxfId="0" priority="17970"/>
  </conditionalFormatting>
  <conditionalFormatting sqref="IXT5">
    <cfRule type="duplicateValues" dxfId="0" priority="1593"/>
  </conditionalFormatting>
  <conditionalFormatting sqref="IXV5">
    <cfRule type="duplicateValues" dxfId="0" priority="3933"/>
  </conditionalFormatting>
  <conditionalFormatting sqref="IXX5">
    <cfRule type="duplicateValues" dxfId="0" priority="6273"/>
  </conditionalFormatting>
  <conditionalFormatting sqref="IXY5">
    <cfRule type="duplicateValues" dxfId="0" priority="34342"/>
    <cfRule type="duplicateValues" dxfId="0" priority="32003"/>
    <cfRule type="duplicateValues" dxfId="0" priority="29664"/>
    <cfRule type="duplicateValues" dxfId="0" priority="27325"/>
    <cfRule type="duplicateValues" dxfId="0" priority="24986"/>
    <cfRule type="duplicateValues" dxfId="0" priority="22647"/>
    <cfRule type="duplicateValues" dxfId="0" priority="20308"/>
    <cfRule type="duplicateValues" dxfId="0" priority="15630"/>
    <cfRule type="duplicateValues" dxfId="0" priority="13291"/>
    <cfRule type="duplicateValues" dxfId="0" priority="10952"/>
    <cfRule type="duplicateValues" dxfId="0" priority="8613"/>
  </conditionalFormatting>
  <conditionalFormatting sqref="IXZ5">
    <cfRule type="duplicateValues" dxfId="0" priority="17969"/>
  </conditionalFormatting>
  <conditionalFormatting sqref="IYA5">
    <cfRule type="duplicateValues" dxfId="0" priority="1592"/>
  </conditionalFormatting>
  <conditionalFormatting sqref="IYC5">
    <cfRule type="duplicateValues" dxfId="0" priority="3932"/>
  </conditionalFormatting>
  <conditionalFormatting sqref="IYE5">
    <cfRule type="duplicateValues" dxfId="0" priority="6272"/>
  </conditionalFormatting>
  <conditionalFormatting sqref="IYF5">
    <cfRule type="duplicateValues" dxfId="0" priority="34341"/>
    <cfRule type="duplicateValues" dxfId="0" priority="32002"/>
    <cfRule type="duplicateValues" dxfId="0" priority="29663"/>
    <cfRule type="duplicateValues" dxfId="0" priority="27324"/>
    <cfRule type="duplicateValues" dxfId="0" priority="24985"/>
    <cfRule type="duplicateValues" dxfId="0" priority="22646"/>
    <cfRule type="duplicateValues" dxfId="0" priority="20307"/>
    <cfRule type="duplicateValues" dxfId="0" priority="15629"/>
    <cfRule type="duplicateValues" dxfId="0" priority="13290"/>
    <cfRule type="duplicateValues" dxfId="0" priority="10951"/>
    <cfRule type="duplicateValues" dxfId="0" priority="8612"/>
  </conditionalFormatting>
  <conditionalFormatting sqref="IYG5">
    <cfRule type="duplicateValues" dxfId="0" priority="17968"/>
  </conditionalFormatting>
  <conditionalFormatting sqref="IYH5">
    <cfRule type="duplicateValues" dxfId="0" priority="1591"/>
  </conditionalFormatting>
  <conditionalFormatting sqref="IYJ5">
    <cfRule type="duplicateValues" dxfId="0" priority="3931"/>
  </conditionalFormatting>
  <conditionalFormatting sqref="IYL5">
    <cfRule type="duplicateValues" dxfId="0" priority="6271"/>
  </conditionalFormatting>
  <conditionalFormatting sqref="IYM5">
    <cfRule type="duplicateValues" dxfId="0" priority="34340"/>
    <cfRule type="duplicateValues" dxfId="0" priority="32001"/>
    <cfRule type="duplicateValues" dxfId="0" priority="29662"/>
    <cfRule type="duplicateValues" dxfId="0" priority="27323"/>
    <cfRule type="duplicateValues" dxfId="0" priority="24984"/>
    <cfRule type="duplicateValues" dxfId="0" priority="22645"/>
    <cfRule type="duplicateValues" dxfId="0" priority="20306"/>
    <cfRule type="duplicateValues" dxfId="0" priority="15628"/>
    <cfRule type="duplicateValues" dxfId="0" priority="13289"/>
    <cfRule type="duplicateValues" dxfId="0" priority="10950"/>
    <cfRule type="duplicateValues" dxfId="0" priority="8611"/>
  </conditionalFormatting>
  <conditionalFormatting sqref="IYN5">
    <cfRule type="duplicateValues" dxfId="0" priority="17967"/>
  </conditionalFormatting>
  <conditionalFormatting sqref="IYO5">
    <cfRule type="duplicateValues" dxfId="0" priority="1590"/>
  </conditionalFormatting>
  <conditionalFormatting sqref="IYQ5">
    <cfRule type="duplicateValues" dxfId="0" priority="3930"/>
  </conditionalFormatting>
  <conditionalFormatting sqref="IYS5">
    <cfRule type="duplicateValues" dxfId="0" priority="6270"/>
  </conditionalFormatting>
  <conditionalFormatting sqref="IYT5">
    <cfRule type="duplicateValues" dxfId="0" priority="34339"/>
    <cfRule type="duplicateValues" dxfId="0" priority="32000"/>
    <cfRule type="duplicateValues" dxfId="0" priority="29661"/>
    <cfRule type="duplicateValues" dxfId="0" priority="27322"/>
    <cfRule type="duplicateValues" dxfId="0" priority="24983"/>
    <cfRule type="duplicateValues" dxfId="0" priority="22644"/>
    <cfRule type="duplicateValues" dxfId="0" priority="20305"/>
    <cfRule type="duplicateValues" dxfId="0" priority="15627"/>
    <cfRule type="duplicateValues" dxfId="0" priority="13288"/>
    <cfRule type="duplicateValues" dxfId="0" priority="10949"/>
    <cfRule type="duplicateValues" dxfId="0" priority="8610"/>
  </conditionalFormatting>
  <conditionalFormatting sqref="IYU5">
    <cfRule type="duplicateValues" dxfId="0" priority="17966"/>
  </conditionalFormatting>
  <conditionalFormatting sqref="IYV5">
    <cfRule type="duplicateValues" dxfId="0" priority="1589"/>
  </conditionalFormatting>
  <conditionalFormatting sqref="IYX5">
    <cfRule type="duplicateValues" dxfId="0" priority="3929"/>
  </conditionalFormatting>
  <conditionalFormatting sqref="IYZ5">
    <cfRule type="duplicateValues" dxfId="0" priority="6269"/>
  </conditionalFormatting>
  <conditionalFormatting sqref="IZA5">
    <cfRule type="duplicateValues" dxfId="0" priority="34338"/>
    <cfRule type="duplicateValues" dxfId="0" priority="31999"/>
    <cfRule type="duplicateValues" dxfId="0" priority="29660"/>
    <cfRule type="duplicateValues" dxfId="0" priority="27321"/>
    <cfRule type="duplicateValues" dxfId="0" priority="24982"/>
    <cfRule type="duplicateValues" dxfId="0" priority="22643"/>
    <cfRule type="duplicateValues" dxfId="0" priority="20304"/>
    <cfRule type="duplicateValues" dxfId="0" priority="15626"/>
    <cfRule type="duplicateValues" dxfId="0" priority="13287"/>
    <cfRule type="duplicateValues" dxfId="0" priority="10948"/>
    <cfRule type="duplicateValues" dxfId="0" priority="8609"/>
  </conditionalFormatting>
  <conditionalFormatting sqref="IZB5">
    <cfRule type="duplicateValues" dxfId="0" priority="17965"/>
  </conditionalFormatting>
  <conditionalFormatting sqref="IZC5">
    <cfRule type="duplicateValues" dxfId="0" priority="1588"/>
  </conditionalFormatting>
  <conditionalFormatting sqref="IZE5">
    <cfRule type="duplicateValues" dxfId="0" priority="3928"/>
  </conditionalFormatting>
  <conditionalFormatting sqref="IZG5">
    <cfRule type="duplicateValues" dxfId="0" priority="6268"/>
  </conditionalFormatting>
  <conditionalFormatting sqref="IZH5">
    <cfRule type="duplicateValues" dxfId="0" priority="34337"/>
    <cfRule type="duplicateValues" dxfId="0" priority="31998"/>
    <cfRule type="duplicateValues" dxfId="0" priority="29659"/>
    <cfRule type="duplicateValues" dxfId="0" priority="27320"/>
    <cfRule type="duplicateValues" dxfId="0" priority="24981"/>
    <cfRule type="duplicateValues" dxfId="0" priority="22642"/>
    <cfRule type="duplicateValues" dxfId="0" priority="20303"/>
    <cfRule type="duplicateValues" dxfId="0" priority="15625"/>
    <cfRule type="duplicateValues" dxfId="0" priority="13286"/>
    <cfRule type="duplicateValues" dxfId="0" priority="10947"/>
    <cfRule type="duplicateValues" dxfId="0" priority="8608"/>
  </conditionalFormatting>
  <conditionalFormatting sqref="IZI5">
    <cfRule type="duplicateValues" dxfId="0" priority="17964"/>
  </conditionalFormatting>
  <conditionalFormatting sqref="IZJ5">
    <cfRule type="duplicateValues" dxfId="0" priority="1587"/>
  </conditionalFormatting>
  <conditionalFormatting sqref="IZL5">
    <cfRule type="duplicateValues" dxfId="0" priority="3927"/>
  </conditionalFormatting>
  <conditionalFormatting sqref="IZN5">
    <cfRule type="duplicateValues" dxfId="0" priority="6267"/>
  </conditionalFormatting>
  <conditionalFormatting sqref="IZO5">
    <cfRule type="duplicateValues" dxfId="0" priority="34336"/>
    <cfRule type="duplicateValues" dxfId="0" priority="31997"/>
    <cfRule type="duplicateValues" dxfId="0" priority="29658"/>
    <cfRule type="duplicateValues" dxfId="0" priority="27319"/>
    <cfRule type="duplicateValues" dxfId="0" priority="24980"/>
    <cfRule type="duplicateValues" dxfId="0" priority="22641"/>
    <cfRule type="duplicateValues" dxfId="0" priority="20302"/>
    <cfRule type="duplicateValues" dxfId="0" priority="15624"/>
    <cfRule type="duplicateValues" dxfId="0" priority="13285"/>
    <cfRule type="duplicateValues" dxfId="0" priority="10946"/>
    <cfRule type="duplicateValues" dxfId="0" priority="8607"/>
  </conditionalFormatting>
  <conditionalFormatting sqref="IZP5">
    <cfRule type="duplicateValues" dxfId="0" priority="17963"/>
  </conditionalFormatting>
  <conditionalFormatting sqref="IZQ5">
    <cfRule type="duplicateValues" dxfId="0" priority="1586"/>
  </conditionalFormatting>
  <conditionalFormatting sqref="IZS5">
    <cfRule type="duplicateValues" dxfId="0" priority="3926"/>
  </conditionalFormatting>
  <conditionalFormatting sqref="IZU5">
    <cfRule type="duplicateValues" dxfId="0" priority="6266"/>
  </conditionalFormatting>
  <conditionalFormatting sqref="IZV5">
    <cfRule type="duplicateValues" dxfId="0" priority="34335"/>
    <cfRule type="duplicateValues" dxfId="0" priority="31996"/>
    <cfRule type="duplicateValues" dxfId="0" priority="29657"/>
    <cfRule type="duplicateValues" dxfId="0" priority="27318"/>
    <cfRule type="duplicateValues" dxfId="0" priority="24979"/>
    <cfRule type="duplicateValues" dxfId="0" priority="22640"/>
    <cfRule type="duplicateValues" dxfId="0" priority="20301"/>
    <cfRule type="duplicateValues" dxfId="0" priority="15623"/>
    <cfRule type="duplicateValues" dxfId="0" priority="13284"/>
    <cfRule type="duplicateValues" dxfId="0" priority="10945"/>
    <cfRule type="duplicateValues" dxfId="0" priority="8606"/>
  </conditionalFormatting>
  <conditionalFormatting sqref="IZW5">
    <cfRule type="duplicateValues" dxfId="0" priority="17962"/>
  </conditionalFormatting>
  <conditionalFormatting sqref="IZX5">
    <cfRule type="duplicateValues" dxfId="0" priority="1585"/>
  </conditionalFormatting>
  <conditionalFormatting sqref="IZZ5">
    <cfRule type="duplicateValues" dxfId="0" priority="3925"/>
  </conditionalFormatting>
  <conditionalFormatting sqref="JAB5">
    <cfRule type="duplicateValues" dxfId="0" priority="6265"/>
  </conditionalFormatting>
  <conditionalFormatting sqref="JAC5">
    <cfRule type="duplicateValues" dxfId="0" priority="34334"/>
    <cfRule type="duplicateValues" dxfId="0" priority="31995"/>
    <cfRule type="duplicateValues" dxfId="0" priority="29656"/>
    <cfRule type="duplicateValues" dxfId="0" priority="27317"/>
    <cfRule type="duplicateValues" dxfId="0" priority="24978"/>
    <cfRule type="duplicateValues" dxfId="0" priority="22639"/>
    <cfRule type="duplicateValues" dxfId="0" priority="20300"/>
    <cfRule type="duplicateValues" dxfId="0" priority="15622"/>
    <cfRule type="duplicateValues" dxfId="0" priority="13283"/>
    <cfRule type="duplicateValues" dxfId="0" priority="10944"/>
    <cfRule type="duplicateValues" dxfId="0" priority="8605"/>
  </conditionalFormatting>
  <conditionalFormatting sqref="JAD5">
    <cfRule type="duplicateValues" dxfId="0" priority="17961"/>
  </conditionalFormatting>
  <conditionalFormatting sqref="JAE5">
    <cfRule type="duplicateValues" dxfId="0" priority="1584"/>
  </conditionalFormatting>
  <conditionalFormatting sqref="JAG5">
    <cfRule type="duplicateValues" dxfId="0" priority="3924"/>
  </conditionalFormatting>
  <conditionalFormatting sqref="JAI5">
    <cfRule type="duplicateValues" dxfId="0" priority="6264"/>
  </conditionalFormatting>
  <conditionalFormatting sqref="JAJ5">
    <cfRule type="duplicateValues" dxfId="0" priority="34333"/>
    <cfRule type="duplicateValues" dxfId="0" priority="31994"/>
    <cfRule type="duplicateValues" dxfId="0" priority="29655"/>
    <cfRule type="duplicateValues" dxfId="0" priority="27316"/>
    <cfRule type="duplicateValues" dxfId="0" priority="24977"/>
    <cfRule type="duplicateValues" dxfId="0" priority="22638"/>
    <cfRule type="duplicateValues" dxfId="0" priority="20299"/>
    <cfRule type="duplicateValues" dxfId="0" priority="15621"/>
    <cfRule type="duplicateValues" dxfId="0" priority="13282"/>
    <cfRule type="duplicateValues" dxfId="0" priority="10943"/>
    <cfRule type="duplicateValues" dxfId="0" priority="8604"/>
  </conditionalFormatting>
  <conditionalFormatting sqref="JAK5">
    <cfRule type="duplicateValues" dxfId="0" priority="17960"/>
  </conditionalFormatting>
  <conditionalFormatting sqref="JAL5">
    <cfRule type="duplicateValues" dxfId="0" priority="1583"/>
  </conditionalFormatting>
  <conditionalFormatting sqref="JAN5">
    <cfRule type="duplicateValues" dxfId="0" priority="3923"/>
  </conditionalFormatting>
  <conditionalFormatting sqref="JAP5">
    <cfRule type="duplicateValues" dxfId="0" priority="6263"/>
  </conditionalFormatting>
  <conditionalFormatting sqref="JAQ5">
    <cfRule type="duplicateValues" dxfId="0" priority="34332"/>
    <cfRule type="duplicateValues" dxfId="0" priority="31993"/>
    <cfRule type="duplicateValues" dxfId="0" priority="29654"/>
    <cfRule type="duplicateValues" dxfId="0" priority="27315"/>
    <cfRule type="duplicateValues" dxfId="0" priority="24976"/>
    <cfRule type="duplicateValues" dxfId="0" priority="22637"/>
    <cfRule type="duplicateValues" dxfId="0" priority="20298"/>
    <cfRule type="duplicateValues" dxfId="0" priority="15620"/>
    <cfRule type="duplicateValues" dxfId="0" priority="13281"/>
    <cfRule type="duplicateValues" dxfId="0" priority="10942"/>
    <cfRule type="duplicateValues" dxfId="0" priority="8603"/>
  </conditionalFormatting>
  <conditionalFormatting sqref="JAR5">
    <cfRule type="duplicateValues" dxfId="0" priority="17959"/>
  </conditionalFormatting>
  <conditionalFormatting sqref="JAS5">
    <cfRule type="duplicateValues" dxfId="0" priority="1582"/>
  </conditionalFormatting>
  <conditionalFormatting sqref="JAU5">
    <cfRule type="duplicateValues" dxfId="0" priority="3922"/>
  </conditionalFormatting>
  <conditionalFormatting sqref="JAW5">
    <cfRule type="duplicateValues" dxfId="0" priority="6262"/>
  </conditionalFormatting>
  <conditionalFormatting sqref="JAX5">
    <cfRule type="duplicateValues" dxfId="0" priority="34331"/>
    <cfRule type="duplicateValues" dxfId="0" priority="31992"/>
    <cfRule type="duplicateValues" dxfId="0" priority="29653"/>
    <cfRule type="duplicateValues" dxfId="0" priority="27314"/>
    <cfRule type="duplicateValues" dxfId="0" priority="24975"/>
    <cfRule type="duplicateValues" dxfId="0" priority="22636"/>
    <cfRule type="duplicateValues" dxfId="0" priority="20297"/>
    <cfRule type="duplicateValues" dxfId="0" priority="15619"/>
    <cfRule type="duplicateValues" dxfId="0" priority="13280"/>
    <cfRule type="duplicateValues" dxfId="0" priority="10941"/>
    <cfRule type="duplicateValues" dxfId="0" priority="8602"/>
  </conditionalFormatting>
  <conditionalFormatting sqref="JAY5">
    <cfRule type="duplicateValues" dxfId="0" priority="17958"/>
  </conditionalFormatting>
  <conditionalFormatting sqref="JAZ5">
    <cfRule type="duplicateValues" dxfId="0" priority="1581"/>
  </conditionalFormatting>
  <conditionalFormatting sqref="JBB5">
    <cfRule type="duplicateValues" dxfId="0" priority="3921"/>
  </conditionalFormatting>
  <conditionalFormatting sqref="JBD5">
    <cfRule type="duplicateValues" dxfId="0" priority="6261"/>
  </conditionalFormatting>
  <conditionalFormatting sqref="JBE5">
    <cfRule type="duplicateValues" dxfId="0" priority="34330"/>
    <cfRule type="duplicateValues" dxfId="0" priority="31991"/>
    <cfRule type="duplicateValues" dxfId="0" priority="29652"/>
    <cfRule type="duplicateValues" dxfId="0" priority="27313"/>
    <cfRule type="duplicateValues" dxfId="0" priority="24974"/>
    <cfRule type="duplicateValues" dxfId="0" priority="22635"/>
    <cfRule type="duplicateValues" dxfId="0" priority="20296"/>
    <cfRule type="duplicateValues" dxfId="0" priority="15618"/>
    <cfRule type="duplicateValues" dxfId="0" priority="13279"/>
    <cfRule type="duplicateValues" dxfId="0" priority="10940"/>
    <cfRule type="duplicateValues" dxfId="0" priority="8601"/>
  </conditionalFormatting>
  <conditionalFormatting sqref="JBF5">
    <cfRule type="duplicateValues" dxfId="0" priority="17957"/>
  </conditionalFormatting>
  <conditionalFormatting sqref="JBG5">
    <cfRule type="duplicateValues" dxfId="0" priority="1580"/>
  </conditionalFormatting>
  <conditionalFormatting sqref="JBI5">
    <cfRule type="duplicateValues" dxfId="0" priority="3920"/>
  </conditionalFormatting>
  <conditionalFormatting sqref="JBK5">
    <cfRule type="duplicateValues" dxfId="0" priority="6260"/>
  </conditionalFormatting>
  <conditionalFormatting sqref="JBL5">
    <cfRule type="duplicateValues" dxfId="0" priority="34329"/>
    <cfRule type="duplicateValues" dxfId="0" priority="31990"/>
    <cfRule type="duplicateValues" dxfId="0" priority="29651"/>
    <cfRule type="duplicateValues" dxfId="0" priority="27312"/>
    <cfRule type="duplicateValues" dxfId="0" priority="24973"/>
    <cfRule type="duplicateValues" dxfId="0" priority="22634"/>
    <cfRule type="duplicateValues" dxfId="0" priority="20295"/>
    <cfRule type="duplicateValues" dxfId="0" priority="15617"/>
    <cfRule type="duplicateValues" dxfId="0" priority="13278"/>
    <cfRule type="duplicateValues" dxfId="0" priority="10939"/>
    <cfRule type="duplicateValues" dxfId="0" priority="8600"/>
  </conditionalFormatting>
  <conditionalFormatting sqref="JBM5">
    <cfRule type="duplicateValues" dxfId="0" priority="17956"/>
  </conditionalFormatting>
  <conditionalFormatting sqref="JBN5">
    <cfRule type="duplicateValues" dxfId="0" priority="1579"/>
  </conditionalFormatting>
  <conditionalFormatting sqref="JBP5">
    <cfRule type="duplicateValues" dxfId="0" priority="3919"/>
  </conditionalFormatting>
  <conditionalFormatting sqref="JBR5">
    <cfRule type="duplicateValues" dxfId="0" priority="6259"/>
  </conditionalFormatting>
  <conditionalFormatting sqref="JBS5">
    <cfRule type="duplicateValues" dxfId="0" priority="34328"/>
    <cfRule type="duplicateValues" dxfId="0" priority="31989"/>
    <cfRule type="duplicateValues" dxfId="0" priority="29650"/>
    <cfRule type="duplicateValues" dxfId="0" priority="27311"/>
    <cfRule type="duplicateValues" dxfId="0" priority="24972"/>
    <cfRule type="duplicateValues" dxfId="0" priority="22633"/>
    <cfRule type="duplicateValues" dxfId="0" priority="20294"/>
    <cfRule type="duplicateValues" dxfId="0" priority="15616"/>
    <cfRule type="duplicateValues" dxfId="0" priority="13277"/>
    <cfRule type="duplicateValues" dxfId="0" priority="10938"/>
    <cfRule type="duplicateValues" dxfId="0" priority="8599"/>
  </conditionalFormatting>
  <conditionalFormatting sqref="JBT5">
    <cfRule type="duplicateValues" dxfId="0" priority="17955"/>
  </conditionalFormatting>
  <conditionalFormatting sqref="JBU5">
    <cfRule type="duplicateValues" dxfId="0" priority="1578"/>
  </conditionalFormatting>
  <conditionalFormatting sqref="JBW5">
    <cfRule type="duplicateValues" dxfId="0" priority="3918"/>
  </conditionalFormatting>
  <conditionalFormatting sqref="JBY5">
    <cfRule type="duplicateValues" dxfId="0" priority="6258"/>
  </conditionalFormatting>
  <conditionalFormatting sqref="JBZ5">
    <cfRule type="duplicateValues" dxfId="0" priority="34327"/>
    <cfRule type="duplicateValues" dxfId="0" priority="31988"/>
    <cfRule type="duplicateValues" dxfId="0" priority="29649"/>
    <cfRule type="duplicateValues" dxfId="0" priority="27310"/>
    <cfRule type="duplicateValues" dxfId="0" priority="24971"/>
    <cfRule type="duplicateValues" dxfId="0" priority="22632"/>
    <cfRule type="duplicateValues" dxfId="0" priority="20293"/>
    <cfRule type="duplicateValues" dxfId="0" priority="15615"/>
    <cfRule type="duplicateValues" dxfId="0" priority="13276"/>
    <cfRule type="duplicateValues" dxfId="0" priority="10937"/>
    <cfRule type="duplicateValues" dxfId="0" priority="8598"/>
  </conditionalFormatting>
  <conditionalFormatting sqref="JCA5">
    <cfRule type="duplicateValues" dxfId="0" priority="17954"/>
  </conditionalFormatting>
  <conditionalFormatting sqref="JCB5">
    <cfRule type="duplicateValues" dxfId="0" priority="1577"/>
  </conditionalFormatting>
  <conditionalFormatting sqref="JCD5">
    <cfRule type="duplicateValues" dxfId="0" priority="3917"/>
  </conditionalFormatting>
  <conditionalFormatting sqref="JCF5">
    <cfRule type="duplicateValues" dxfId="0" priority="6257"/>
  </conditionalFormatting>
  <conditionalFormatting sqref="JCG5">
    <cfRule type="duplicateValues" dxfId="0" priority="34326"/>
    <cfRule type="duplicateValues" dxfId="0" priority="31987"/>
    <cfRule type="duplicateValues" dxfId="0" priority="29648"/>
    <cfRule type="duplicateValues" dxfId="0" priority="27309"/>
    <cfRule type="duplicateValues" dxfId="0" priority="24970"/>
    <cfRule type="duplicateValues" dxfId="0" priority="22631"/>
    <cfRule type="duplicateValues" dxfId="0" priority="20292"/>
    <cfRule type="duplicateValues" dxfId="0" priority="15614"/>
    <cfRule type="duplicateValues" dxfId="0" priority="13275"/>
    <cfRule type="duplicateValues" dxfId="0" priority="10936"/>
    <cfRule type="duplicateValues" dxfId="0" priority="8597"/>
  </conditionalFormatting>
  <conditionalFormatting sqref="JCH5">
    <cfRule type="duplicateValues" dxfId="0" priority="17953"/>
  </conditionalFormatting>
  <conditionalFormatting sqref="JCI5">
    <cfRule type="duplicateValues" dxfId="0" priority="1576"/>
  </conditionalFormatting>
  <conditionalFormatting sqref="JCK5">
    <cfRule type="duplicateValues" dxfId="0" priority="3916"/>
  </conditionalFormatting>
  <conditionalFormatting sqref="JCM5">
    <cfRule type="duplicateValues" dxfId="0" priority="6256"/>
  </conditionalFormatting>
  <conditionalFormatting sqref="JCN5">
    <cfRule type="duplicateValues" dxfId="0" priority="34325"/>
    <cfRule type="duplicateValues" dxfId="0" priority="31986"/>
    <cfRule type="duplicateValues" dxfId="0" priority="29647"/>
    <cfRule type="duplicateValues" dxfId="0" priority="27308"/>
    <cfRule type="duplicateValues" dxfId="0" priority="24969"/>
    <cfRule type="duplicateValues" dxfId="0" priority="22630"/>
    <cfRule type="duplicateValues" dxfId="0" priority="20291"/>
    <cfRule type="duplicateValues" dxfId="0" priority="15613"/>
    <cfRule type="duplicateValues" dxfId="0" priority="13274"/>
    <cfRule type="duplicateValues" dxfId="0" priority="10935"/>
    <cfRule type="duplicateValues" dxfId="0" priority="8596"/>
  </conditionalFormatting>
  <conditionalFormatting sqref="JCO5">
    <cfRule type="duplicateValues" dxfId="0" priority="17952"/>
  </conditionalFormatting>
  <conditionalFormatting sqref="JCP5">
    <cfRule type="duplicateValues" dxfId="0" priority="1575"/>
  </conditionalFormatting>
  <conditionalFormatting sqref="JCR5">
    <cfRule type="duplicateValues" dxfId="0" priority="3915"/>
  </conditionalFormatting>
  <conditionalFormatting sqref="JCT5">
    <cfRule type="duplicateValues" dxfId="0" priority="6255"/>
  </conditionalFormatting>
  <conditionalFormatting sqref="JCU5">
    <cfRule type="duplicateValues" dxfId="0" priority="34324"/>
    <cfRule type="duplicateValues" dxfId="0" priority="31985"/>
    <cfRule type="duplicateValues" dxfId="0" priority="29646"/>
    <cfRule type="duplicateValues" dxfId="0" priority="27307"/>
    <cfRule type="duplicateValues" dxfId="0" priority="24968"/>
    <cfRule type="duplicateValues" dxfId="0" priority="22629"/>
    <cfRule type="duplicateValues" dxfId="0" priority="20290"/>
    <cfRule type="duplicateValues" dxfId="0" priority="15612"/>
    <cfRule type="duplicateValues" dxfId="0" priority="13273"/>
    <cfRule type="duplicateValues" dxfId="0" priority="10934"/>
    <cfRule type="duplicateValues" dxfId="0" priority="8595"/>
  </conditionalFormatting>
  <conditionalFormatting sqref="JCV5">
    <cfRule type="duplicateValues" dxfId="0" priority="17951"/>
  </conditionalFormatting>
  <conditionalFormatting sqref="JCW5">
    <cfRule type="duplicateValues" dxfId="0" priority="1574"/>
  </conditionalFormatting>
  <conditionalFormatting sqref="JCY5">
    <cfRule type="duplicateValues" dxfId="0" priority="3914"/>
  </conditionalFormatting>
  <conditionalFormatting sqref="JDA5">
    <cfRule type="duplicateValues" dxfId="0" priority="6254"/>
  </conditionalFormatting>
  <conditionalFormatting sqref="JDB5">
    <cfRule type="duplicateValues" dxfId="0" priority="34323"/>
    <cfRule type="duplicateValues" dxfId="0" priority="31984"/>
    <cfRule type="duplicateValues" dxfId="0" priority="29645"/>
    <cfRule type="duplicateValues" dxfId="0" priority="27306"/>
    <cfRule type="duplicateValues" dxfId="0" priority="24967"/>
    <cfRule type="duplicateValues" dxfId="0" priority="22628"/>
    <cfRule type="duplicateValues" dxfId="0" priority="20289"/>
    <cfRule type="duplicateValues" dxfId="0" priority="15611"/>
    <cfRule type="duplicateValues" dxfId="0" priority="13272"/>
    <cfRule type="duplicateValues" dxfId="0" priority="10933"/>
    <cfRule type="duplicateValues" dxfId="0" priority="8594"/>
  </conditionalFormatting>
  <conditionalFormatting sqref="JDC5">
    <cfRule type="duplicateValues" dxfId="0" priority="17950"/>
  </conditionalFormatting>
  <conditionalFormatting sqref="JDD5">
    <cfRule type="duplicateValues" dxfId="0" priority="1573"/>
  </conditionalFormatting>
  <conditionalFormatting sqref="JDF5">
    <cfRule type="duplicateValues" dxfId="0" priority="3913"/>
  </conditionalFormatting>
  <conditionalFormatting sqref="JDH5">
    <cfRule type="duplicateValues" dxfId="0" priority="6253"/>
  </conditionalFormatting>
  <conditionalFormatting sqref="JDI5">
    <cfRule type="duplicateValues" dxfId="0" priority="34322"/>
    <cfRule type="duplicateValues" dxfId="0" priority="31983"/>
    <cfRule type="duplicateValues" dxfId="0" priority="29644"/>
    <cfRule type="duplicateValues" dxfId="0" priority="27305"/>
    <cfRule type="duplicateValues" dxfId="0" priority="24966"/>
    <cfRule type="duplicateValues" dxfId="0" priority="22627"/>
    <cfRule type="duplicateValues" dxfId="0" priority="20288"/>
    <cfRule type="duplicateValues" dxfId="0" priority="15610"/>
    <cfRule type="duplicateValues" dxfId="0" priority="13271"/>
    <cfRule type="duplicateValues" dxfId="0" priority="10932"/>
    <cfRule type="duplicateValues" dxfId="0" priority="8593"/>
  </conditionalFormatting>
  <conditionalFormatting sqref="JDJ5">
    <cfRule type="duplicateValues" dxfId="0" priority="17949"/>
  </conditionalFormatting>
  <conditionalFormatting sqref="JDK5">
    <cfRule type="duplicateValues" dxfId="0" priority="1572"/>
  </conditionalFormatting>
  <conditionalFormatting sqref="JDM5">
    <cfRule type="duplicateValues" dxfId="0" priority="3912"/>
  </conditionalFormatting>
  <conditionalFormatting sqref="JDO5">
    <cfRule type="duplicateValues" dxfId="0" priority="6252"/>
  </conditionalFormatting>
  <conditionalFormatting sqref="JDP5">
    <cfRule type="duplicateValues" dxfId="0" priority="34321"/>
    <cfRule type="duplicateValues" dxfId="0" priority="31982"/>
    <cfRule type="duplicateValues" dxfId="0" priority="29643"/>
    <cfRule type="duplicateValues" dxfId="0" priority="27304"/>
    <cfRule type="duplicateValues" dxfId="0" priority="24965"/>
    <cfRule type="duplicateValues" dxfId="0" priority="22626"/>
    <cfRule type="duplicateValues" dxfId="0" priority="20287"/>
    <cfRule type="duplicateValues" dxfId="0" priority="15609"/>
    <cfRule type="duplicateValues" dxfId="0" priority="13270"/>
    <cfRule type="duplicateValues" dxfId="0" priority="10931"/>
    <cfRule type="duplicateValues" dxfId="0" priority="8592"/>
  </conditionalFormatting>
  <conditionalFormatting sqref="JDQ5">
    <cfRule type="duplicateValues" dxfId="0" priority="17948"/>
  </conditionalFormatting>
  <conditionalFormatting sqref="JDR5">
    <cfRule type="duplicateValues" dxfId="0" priority="1571"/>
  </conditionalFormatting>
  <conditionalFormatting sqref="JDT5">
    <cfRule type="duplicateValues" dxfId="0" priority="3911"/>
  </conditionalFormatting>
  <conditionalFormatting sqref="JDV5">
    <cfRule type="duplicateValues" dxfId="0" priority="6251"/>
  </conditionalFormatting>
  <conditionalFormatting sqref="JDW5">
    <cfRule type="duplicateValues" dxfId="0" priority="34320"/>
    <cfRule type="duplicateValues" dxfId="0" priority="31981"/>
    <cfRule type="duplicateValues" dxfId="0" priority="29642"/>
    <cfRule type="duplicateValues" dxfId="0" priority="27303"/>
    <cfRule type="duplicateValues" dxfId="0" priority="24964"/>
    <cfRule type="duplicateValues" dxfId="0" priority="22625"/>
    <cfRule type="duplicateValues" dxfId="0" priority="20286"/>
    <cfRule type="duplicateValues" dxfId="0" priority="15608"/>
    <cfRule type="duplicateValues" dxfId="0" priority="13269"/>
    <cfRule type="duplicateValues" dxfId="0" priority="10930"/>
    <cfRule type="duplicateValues" dxfId="0" priority="8591"/>
  </conditionalFormatting>
  <conditionalFormatting sqref="JDX5">
    <cfRule type="duplicateValues" dxfId="0" priority="17947"/>
  </conditionalFormatting>
  <conditionalFormatting sqref="JDY5">
    <cfRule type="duplicateValues" dxfId="0" priority="1570"/>
  </conditionalFormatting>
  <conditionalFormatting sqref="JEA5">
    <cfRule type="duplicateValues" dxfId="0" priority="3910"/>
  </conditionalFormatting>
  <conditionalFormatting sqref="JEC5">
    <cfRule type="duplicateValues" dxfId="0" priority="6250"/>
  </conditionalFormatting>
  <conditionalFormatting sqref="JED5">
    <cfRule type="duplicateValues" dxfId="0" priority="34319"/>
    <cfRule type="duplicateValues" dxfId="0" priority="31980"/>
    <cfRule type="duplicateValues" dxfId="0" priority="29641"/>
    <cfRule type="duplicateValues" dxfId="0" priority="27302"/>
    <cfRule type="duplicateValues" dxfId="0" priority="24963"/>
    <cfRule type="duplicateValues" dxfId="0" priority="22624"/>
    <cfRule type="duplicateValues" dxfId="0" priority="20285"/>
    <cfRule type="duplicateValues" dxfId="0" priority="15607"/>
    <cfRule type="duplicateValues" dxfId="0" priority="13268"/>
    <cfRule type="duplicateValues" dxfId="0" priority="10929"/>
    <cfRule type="duplicateValues" dxfId="0" priority="8590"/>
  </conditionalFormatting>
  <conditionalFormatting sqref="JEE5">
    <cfRule type="duplicateValues" dxfId="0" priority="17946"/>
  </conditionalFormatting>
  <conditionalFormatting sqref="JEF5">
    <cfRule type="duplicateValues" dxfId="0" priority="1569"/>
  </conditionalFormatting>
  <conditionalFormatting sqref="JEH5">
    <cfRule type="duplicateValues" dxfId="0" priority="3909"/>
  </conditionalFormatting>
  <conditionalFormatting sqref="JEJ5">
    <cfRule type="duplicateValues" dxfId="0" priority="6249"/>
  </conditionalFormatting>
  <conditionalFormatting sqref="JEK5">
    <cfRule type="duplicateValues" dxfId="0" priority="34318"/>
    <cfRule type="duplicateValues" dxfId="0" priority="31979"/>
    <cfRule type="duplicateValues" dxfId="0" priority="29640"/>
    <cfRule type="duplicateValues" dxfId="0" priority="27301"/>
    <cfRule type="duplicateValues" dxfId="0" priority="24962"/>
    <cfRule type="duplicateValues" dxfId="0" priority="22623"/>
    <cfRule type="duplicateValues" dxfId="0" priority="20284"/>
    <cfRule type="duplicateValues" dxfId="0" priority="15606"/>
    <cfRule type="duplicateValues" dxfId="0" priority="13267"/>
    <cfRule type="duplicateValues" dxfId="0" priority="10928"/>
    <cfRule type="duplicateValues" dxfId="0" priority="8589"/>
  </conditionalFormatting>
  <conditionalFormatting sqref="JEL5">
    <cfRule type="duplicateValues" dxfId="0" priority="17945"/>
  </conditionalFormatting>
  <conditionalFormatting sqref="JEM5">
    <cfRule type="duplicateValues" dxfId="0" priority="1568"/>
  </conditionalFormatting>
  <conditionalFormatting sqref="JEO5">
    <cfRule type="duplicateValues" dxfId="0" priority="3908"/>
  </conditionalFormatting>
  <conditionalFormatting sqref="JEQ5">
    <cfRule type="duplicateValues" dxfId="0" priority="6248"/>
  </conditionalFormatting>
  <conditionalFormatting sqref="JER5">
    <cfRule type="duplicateValues" dxfId="0" priority="34317"/>
    <cfRule type="duplicateValues" dxfId="0" priority="31978"/>
    <cfRule type="duplicateValues" dxfId="0" priority="29639"/>
    <cfRule type="duplicateValues" dxfId="0" priority="27300"/>
    <cfRule type="duplicateValues" dxfId="0" priority="24961"/>
    <cfRule type="duplicateValues" dxfId="0" priority="22622"/>
    <cfRule type="duplicateValues" dxfId="0" priority="20283"/>
    <cfRule type="duplicateValues" dxfId="0" priority="15605"/>
    <cfRule type="duplicateValues" dxfId="0" priority="13266"/>
    <cfRule type="duplicateValues" dxfId="0" priority="10927"/>
    <cfRule type="duplicateValues" dxfId="0" priority="8588"/>
  </conditionalFormatting>
  <conditionalFormatting sqref="JES5">
    <cfRule type="duplicateValues" dxfId="0" priority="17944"/>
  </conditionalFormatting>
  <conditionalFormatting sqref="JET5">
    <cfRule type="duplicateValues" dxfId="0" priority="1567"/>
  </conditionalFormatting>
  <conditionalFormatting sqref="JEV5">
    <cfRule type="duplicateValues" dxfId="0" priority="3907"/>
  </conditionalFormatting>
  <conditionalFormatting sqref="JEX5">
    <cfRule type="duplicateValues" dxfId="0" priority="6247"/>
  </conditionalFormatting>
  <conditionalFormatting sqref="JEY5">
    <cfRule type="duplicateValues" dxfId="0" priority="34316"/>
    <cfRule type="duplicateValues" dxfId="0" priority="31977"/>
    <cfRule type="duplicateValues" dxfId="0" priority="29638"/>
    <cfRule type="duplicateValues" dxfId="0" priority="27299"/>
    <cfRule type="duplicateValues" dxfId="0" priority="24960"/>
    <cfRule type="duplicateValues" dxfId="0" priority="22621"/>
    <cfRule type="duplicateValues" dxfId="0" priority="20282"/>
    <cfRule type="duplicateValues" dxfId="0" priority="15604"/>
    <cfRule type="duplicateValues" dxfId="0" priority="13265"/>
    <cfRule type="duplicateValues" dxfId="0" priority="10926"/>
    <cfRule type="duplicateValues" dxfId="0" priority="8587"/>
  </conditionalFormatting>
  <conditionalFormatting sqref="JEZ5">
    <cfRule type="duplicateValues" dxfId="0" priority="17943"/>
  </conditionalFormatting>
  <conditionalFormatting sqref="JFA5">
    <cfRule type="duplicateValues" dxfId="0" priority="1566"/>
  </conditionalFormatting>
  <conditionalFormatting sqref="JFC5">
    <cfRule type="duplicateValues" dxfId="0" priority="3906"/>
  </conditionalFormatting>
  <conditionalFormatting sqref="JFE5">
    <cfRule type="duplicateValues" dxfId="0" priority="6246"/>
  </conditionalFormatting>
  <conditionalFormatting sqref="JFF5">
    <cfRule type="duplicateValues" dxfId="0" priority="34315"/>
    <cfRule type="duplicateValues" dxfId="0" priority="31976"/>
    <cfRule type="duplicateValues" dxfId="0" priority="29637"/>
    <cfRule type="duplicateValues" dxfId="0" priority="27298"/>
    <cfRule type="duplicateValues" dxfId="0" priority="24959"/>
    <cfRule type="duplicateValues" dxfId="0" priority="22620"/>
    <cfRule type="duplicateValues" dxfId="0" priority="20281"/>
    <cfRule type="duplicateValues" dxfId="0" priority="15603"/>
    <cfRule type="duplicateValues" dxfId="0" priority="13264"/>
    <cfRule type="duplicateValues" dxfId="0" priority="10925"/>
    <cfRule type="duplicateValues" dxfId="0" priority="8586"/>
  </conditionalFormatting>
  <conditionalFormatting sqref="JFG5">
    <cfRule type="duplicateValues" dxfId="0" priority="17942"/>
  </conditionalFormatting>
  <conditionalFormatting sqref="JFH5">
    <cfRule type="duplicateValues" dxfId="0" priority="1565"/>
  </conditionalFormatting>
  <conditionalFormatting sqref="JFJ5">
    <cfRule type="duplicateValues" dxfId="0" priority="3905"/>
  </conditionalFormatting>
  <conditionalFormatting sqref="JFL5">
    <cfRule type="duplicateValues" dxfId="0" priority="6245"/>
  </conditionalFormatting>
  <conditionalFormatting sqref="JFM5">
    <cfRule type="duplicateValues" dxfId="0" priority="34314"/>
    <cfRule type="duplicateValues" dxfId="0" priority="31975"/>
    <cfRule type="duplicateValues" dxfId="0" priority="29636"/>
    <cfRule type="duplicateValues" dxfId="0" priority="27297"/>
    <cfRule type="duplicateValues" dxfId="0" priority="24958"/>
    <cfRule type="duplicateValues" dxfId="0" priority="22619"/>
    <cfRule type="duplicateValues" dxfId="0" priority="20280"/>
    <cfRule type="duplicateValues" dxfId="0" priority="15602"/>
    <cfRule type="duplicateValues" dxfId="0" priority="13263"/>
    <cfRule type="duplicateValues" dxfId="0" priority="10924"/>
    <cfRule type="duplicateValues" dxfId="0" priority="8585"/>
  </conditionalFormatting>
  <conditionalFormatting sqref="JFN5">
    <cfRule type="duplicateValues" dxfId="0" priority="17941"/>
  </conditionalFormatting>
  <conditionalFormatting sqref="JFO5">
    <cfRule type="duplicateValues" dxfId="0" priority="1564"/>
  </conditionalFormatting>
  <conditionalFormatting sqref="JFQ5">
    <cfRule type="duplicateValues" dxfId="0" priority="3904"/>
  </conditionalFormatting>
  <conditionalFormatting sqref="JFS5">
    <cfRule type="duplicateValues" dxfId="0" priority="6244"/>
  </conditionalFormatting>
  <conditionalFormatting sqref="JFT5">
    <cfRule type="duplicateValues" dxfId="0" priority="34313"/>
    <cfRule type="duplicateValues" dxfId="0" priority="31974"/>
    <cfRule type="duplicateValues" dxfId="0" priority="29635"/>
    <cfRule type="duplicateValues" dxfId="0" priority="27296"/>
    <cfRule type="duplicateValues" dxfId="0" priority="24957"/>
    <cfRule type="duplicateValues" dxfId="0" priority="22618"/>
    <cfRule type="duplicateValues" dxfId="0" priority="20279"/>
    <cfRule type="duplicateValues" dxfId="0" priority="15601"/>
    <cfRule type="duplicateValues" dxfId="0" priority="13262"/>
    <cfRule type="duplicateValues" dxfId="0" priority="10923"/>
    <cfRule type="duplicateValues" dxfId="0" priority="8584"/>
  </conditionalFormatting>
  <conditionalFormatting sqref="JFU5">
    <cfRule type="duplicateValues" dxfId="0" priority="17940"/>
  </conditionalFormatting>
  <conditionalFormatting sqref="JFV5">
    <cfRule type="duplicateValues" dxfId="0" priority="1563"/>
  </conditionalFormatting>
  <conditionalFormatting sqref="JFX5">
    <cfRule type="duplicateValues" dxfId="0" priority="3903"/>
  </conditionalFormatting>
  <conditionalFormatting sqref="JFZ5">
    <cfRule type="duplicateValues" dxfId="0" priority="6243"/>
  </conditionalFormatting>
  <conditionalFormatting sqref="JGA5">
    <cfRule type="duplicateValues" dxfId="0" priority="34312"/>
    <cfRule type="duplicateValues" dxfId="0" priority="31973"/>
    <cfRule type="duplicateValues" dxfId="0" priority="29634"/>
    <cfRule type="duplicateValues" dxfId="0" priority="27295"/>
    <cfRule type="duplicateValues" dxfId="0" priority="24956"/>
    <cfRule type="duplicateValues" dxfId="0" priority="22617"/>
    <cfRule type="duplicateValues" dxfId="0" priority="20278"/>
    <cfRule type="duplicateValues" dxfId="0" priority="15600"/>
    <cfRule type="duplicateValues" dxfId="0" priority="13261"/>
    <cfRule type="duplicateValues" dxfId="0" priority="10922"/>
    <cfRule type="duplicateValues" dxfId="0" priority="8583"/>
  </conditionalFormatting>
  <conditionalFormatting sqref="JGB5">
    <cfRule type="duplicateValues" dxfId="0" priority="17939"/>
  </conditionalFormatting>
  <conditionalFormatting sqref="JGC5">
    <cfRule type="duplicateValues" dxfId="0" priority="1562"/>
  </conditionalFormatting>
  <conditionalFormatting sqref="JGE5">
    <cfRule type="duplicateValues" dxfId="0" priority="3902"/>
  </conditionalFormatting>
  <conditionalFormatting sqref="JGG5">
    <cfRule type="duplicateValues" dxfId="0" priority="6242"/>
  </conditionalFormatting>
  <conditionalFormatting sqref="JGH5">
    <cfRule type="duplicateValues" dxfId="0" priority="34311"/>
    <cfRule type="duplicateValues" dxfId="0" priority="31972"/>
    <cfRule type="duplicateValues" dxfId="0" priority="29633"/>
    <cfRule type="duplicateValues" dxfId="0" priority="27294"/>
    <cfRule type="duplicateValues" dxfId="0" priority="24955"/>
    <cfRule type="duplicateValues" dxfId="0" priority="22616"/>
    <cfRule type="duplicateValues" dxfId="0" priority="20277"/>
    <cfRule type="duplicateValues" dxfId="0" priority="15599"/>
    <cfRule type="duplicateValues" dxfId="0" priority="13260"/>
    <cfRule type="duplicateValues" dxfId="0" priority="10921"/>
    <cfRule type="duplicateValues" dxfId="0" priority="8582"/>
  </conditionalFormatting>
  <conditionalFormatting sqref="JGI5">
    <cfRule type="duplicateValues" dxfId="0" priority="17938"/>
  </conditionalFormatting>
  <conditionalFormatting sqref="JGJ5">
    <cfRule type="duplicateValues" dxfId="0" priority="1561"/>
  </conditionalFormatting>
  <conditionalFormatting sqref="JGL5">
    <cfRule type="duplicateValues" dxfId="0" priority="3901"/>
  </conditionalFormatting>
  <conditionalFormatting sqref="JGN5">
    <cfRule type="duplicateValues" dxfId="0" priority="6241"/>
  </conditionalFormatting>
  <conditionalFormatting sqref="JGO5">
    <cfRule type="duplicateValues" dxfId="0" priority="34310"/>
    <cfRule type="duplicateValues" dxfId="0" priority="31971"/>
    <cfRule type="duplicateValues" dxfId="0" priority="29632"/>
    <cfRule type="duplicateValues" dxfId="0" priority="27293"/>
    <cfRule type="duplicateValues" dxfId="0" priority="24954"/>
    <cfRule type="duplicateValues" dxfId="0" priority="22615"/>
    <cfRule type="duplicateValues" dxfId="0" priority="20276"/>
    <cfRule type="duplicateValues" dxfId="0" priority="15598"/>
    <cfRule type="duplicateValues" dxfId="0" priority="13259"/>
    <cfRule type="duplicateValues" dxfId="0" priority="10920"/>
    <cfRule type="duplicateValues" dxfId="0" priority="8581"/>
  </conditionalFormatting>
  <conditionalFormatting sqref="JGP5">
    <cfRule type="duplicateValues" dxfId="0" priority="17937"/>
  </conditionalFormatting>
  <conditionalFormatting sqref="JGQ5">
    <cfRule type="duplicateValues" dxfId="0" priority="1560"/>
  </conditionalFormatting>
  <conditionalFormatting sqref="JGS5">
    <cfRule type="duplicateValues" dxfId="0" priority="3900"/>
  </conditionalFormatting>
  <conditionalFormatting sqref="JGU5">
    <cfRule type="duplicateValues" dxfId="0" priority="6240"/>
  </conditionalFormatting>
  <conditionalFormatting sqref="JGV5">
    <cfRule type="duplicateValues" dxfId="0" priority="34309"/>
    <cfRule type="duplicateValues" dxfId="0" priority="31970"/>
    <cfRule type="duplicateValues" dxfId="0" priority="29631"/>
    <cfRule type="duplicateValues" dxfId="0" priority="27292"/>
    <cfRule type="duplicateValues" dxfId="0" priority="24953"/>
    <cfRule type="duplicateValues" dxfId="0" priority="22614"/>
    <cfRule type="duplicateValues" dxfId="0" priority="20275"/>
    <cfRule type="duplicateValues" dxfId="0" priority="15597"/>
    <cfRule type="duplicateValues" dxfId="0" priority="13258"/>
    <cfRule type="duplicateValues" dxfId="0" priority="10919"/>
    <cfRule type="duplicateValues" dxfId="0" priority="8580"/>
  </conditionalFormatting>
  <conditionalFormatting sqref="JGW5">
    <cfRule type="duplicateValues" dxfId="0" priority="17936"/>
  </conditionalFormatting>
  <conditionalFormatting sqref="JGX5">
    <cfRule type="duplicateValues" dxfId="0" priority="1559"/>
  </conditionalFormatting>
  <conditionalFormatting sqref="JGZ5">
    <cfRule type="duplicateValues" dxfId="0" priority="3899"/>
  </conditionalFormatting>
  <conditionalFormatting sqref="JHB5">
    <cfRule type="duplicateValues" dxfId="0" priority="6239"/>
  </conditionalFormatting>
  <conditionalFormatting sqref="JHC5">
    <cfRule type="duplicateValues" dxfId="0" priority="34308"/>
    <cfRule type="duplicateValues" dxfId="0" priority="31969"/>
    <cfRule type="duplicateValues" dxfId="0" priority="29630"/>
    <cfRule type="duplicateValues" dxfId="0" priority="27291"/>
    <cfRule type="duplicateValues" dxfId="0" priority="24952"/>
    <cfRule type="duplicateValues" dxfId="0" priority="22613"/>
    <cfRule type="duplicateValues" dxfId="0" priority="20274"/>
    <cfRule type="duplicateValues" dxfId="0" priority="15596"/>
    <cfRule type="duplicateValues" dxfId="0" priority="13257"/>
    <cfRule type="duplicateValues" dxfId="0" priority="10918"/>
    <cfRule type="duplicateValues" dxfId="0" priority="8579"/>
  </conditionalFormatting>
  <conditionalFormatting sqref="JHD5">
    <cfRule type="duplicateValues" dxfId="0" priority="17935"/>
  </conditionalFormatting>
  <conditionalFormatting sqref="JHE5">
    <cfRule type="duplicateValues" dxfId="0" priority="1558"/>
  </conditionalFormatting>
  <conditionalFormatting sqref="JHG5">
    <cfRule type="duplicateValues" dxfId="0" priority="3898"/>
  </conditionalFormatting>
  <conditionalFormatting sqref="JHI5">
    <cfRule type="duplicateValues" dxfId="0" priority="6238"/>
  </conditionalFormatting>
  <conditionalFormatting sqref="JHJ5">
    <cfRule type="duplicateValues" dxfId="0" priority="34307"/>
    <cfRule type="duplicateValues" dxfId="0" priority="31968"/>
    <cfRule type="duplicateValues" dxfId="0" priority="29629"/>
    <cfRule type="duplicateValues" dxfId="0" priority="27290"/>
    <cfRule type="duplicateValues" dxfId="0" priority="24951"/>
    <cfRule type="duplicateValues" dxfId="0" priority="22612"/>
    <cfRule type="duplicateValues" dxfId="0" priority="20273"/>
    <cfRule type="duplicateValues" dxfId="0" priority="15595"/>
    <cfRule type="duplicateValues" dxfId="0" priority="13256"/>
    <cfRule type="duplicateValues" dxfId="0" priority="10917"/>
    <cfRule type="duplicateValues" dxfId="0" priority="8578"/>
  </conditionalFormatting>
  <conditionalFormatting sqref="JHK5">
    <cfRule type="duplicateValues" dxfId="0" priority="17934"/>
  </conditionalFormatting>
  <conditionalFormatting sqref="JHL5">
    <cfRule type="duplicateValues" dxfId="0" priority="1557"/>
  </conditionalFormatting>
  <conditionalFormatting sqref="JHN5">
    <cfRule type="duplicateValues" dxfId="0" priority="3897"/>
  </conditionalFormatting>
  <conditionalFormatting sqref="JHP5">
    <cfRule type="duplicateValues" dxfId="0" priority="6237"/>
  </conditionalFormatting>
  <conditionalFormatting sqref="JHQ5">
    <cfRule type="duplicateValues" dxfId="0" priority="34306"/>
    <cfRule type="duplicateValues" dxfId="0" priority="31967"/>
    <cfRule type="duplicateValues" dxfId="0" priority="29628"/>
    <cfRule type="duplicateValues" dxfId="0" priority="27289"/>
    <cfRule type="duplicateValues" dxfId="0" priority="24950"/>
    <cfRule type="duplicateValues" dxfId="0" priority="22611"/>
    <cfRule type="duplicateValues" dxfId="0" priority="20272"/>
    <cfRule type="duplicateValues" dxfId="0" priority="15594"/>
    <cfRule type="duplicateValues" dxfId="0" priority="13255"/>
    <cfRule type="duplicateValues" dxfId="0" priority="10916"/>
    <cfRule type="duplicateValues" dxfId="0" priority="8577"/>
  </conditionalFormatting>
  <conditionalFormatting sqref="JHR5">
    <cfRule type="duplicateValues" dxfId="0" priority="17933"/>
  </conditionalFormatting>
  <conditionalFormatting sqref="JHS5">
    <cfRule type="duplicateValues" dxfId="0" priority="1556"/>
  </conditionalFormatting>
  <conditionalFormatting sqref="JHU5">
    <cfRule type="duplicateValues" dxfId="0" priority="3896"/>
  </conditionalFormatting>
  <conditionalFormatting sqref="JHW5">
    <cfRule type="duplicateValues" dxfId="0" priority="6236"/>
  </conditionalFormatting>
  <conditionalFormatting sqref="JHX5">
    <cfRule type="duplicateValues" dxfId="0" priority="34305"/>
    <cfRule type="duplicateValues" dxfId="0" priority="31966"/>
    <cfRule type="duplicateValues" dxfId="0" priority="29627"/>
    <cfRule type="duplicateValues" dxfId="0" priority="27288"/>
    <cfRule type="duplicateValues" dxfId="0" priority="24949"/>
    <cfRule type="duplicateValues" dxfId="0" priority="22610"/>
    <cfRule type="duplicateValues" dxfId="0" priority="20271"/>
    <cfRule type="duplicateValues" dxfId="0" priority="15593"/>
    <cfRule type="duplicateValues" dxfId="0" priority="13254"/>
    <cfRule type="duplicateValues" dxfId="0" priority="10915"/>
    <cfRule type="duplicateValues" dxfId="0" priority="8576"/>
  </conditionalFormatting>
  <conditionalFormatting sqref="JHY5">
    <cfRule type="duplicateValues" dxfId="0" priority="17932"/>
  </conditionalFormatting>
  <conditionalFormatting sqref="JHZ5">
    <cfRule type="duplicateValues" dxfId="0" priority="1555"/>
  </conditionalFormatting>
  <conditionalFormatting sqref="JIB5">
    <cfRule type="duplicateValues" dxfId="0" priority="3895"/>
  </conditionalFormatting>
  <conditionalFormatting sqref="JID5">
    <cfRule type="duplicateValues" dxfId="0" priority="6235"/>
  </conditionalFormatting>
  <conditionalFormatting sqref="JIE5">
    <cfRule type="duplicateValues" dxfId="0" priority="34304"/>
    <cfRule type="duplicateValues" dxfId="0" priority="31965"/>
    <cfRule type="duplicateValues" dxfId="0" priority="29626"/>
    <cfRule type="duplicateValues" dxfId="0" priority="27287"/>
    <cfRule type="duplicateValues" dxfId="0" priority="24948"/>
    <cfRule type="duplicateValues" dxfId="0" priority="22609"/>
    <cfRule type="duplicateValues" dxfId="0" priority="20270"/>
    <cfRule type="duplicateValues" dxfId="0" priority="15592"/>
    <cfRule type="duplicateValues" dxfId="0" priority="13253"/>
    <cfRule type="duplicateValues" dxfId="0" priority="10914"/>
    <cfRule type="duplicateValues" dxfId="0" priority="8575"/>
  </conditionalFormatting>
  <conditionalFormatting sqref="JIF5">
    <cfRule type="duplicateValues" dxfId="0" priority="17931"/>
  </conditionalFormatting>
  <conditionalFormatting sqref="JIG5">
    <cfRule type="duplicateValues" dxfId="0" priority="1554"/>
  </conditionalFormatting>
  <conditionalFormatting sqref="JII5">
    <cfRule type="duplicateValues" dxfId="0" priority="3894"/>
  </conditionalFormatting>
  <conditionalFormatting sqref="JIK5">
    <cfRule type="duplicateValues" dxfId="0" priority="6234"/>
  </conditionalFormatting>
  <conditionalFormatting sqref="JIL5">
    <cfRule type="duplicateValues" dxfId="0" priority="34303"/>
    <cfRule type="duplicateValues" dxfId="0" priority="31964"/>
    <cfRule type="duplicateValues" dxfId="0" priority="29625"/>
    <cfRule type="duplicateValues" dxfId="0" priority="27286"/>
    <cfRule type="duplicateValues" dxfId="0" priority="24947"/>
    <cfRule type="duplicateValues" dxfId="0" priority="22608"/>
    <cfRule type="duplicateValues" dxfId="0" priority="20269"/>
    <cfRule type="duplicateValues" dxfId="0" priority="15591"/>
    <cfRule type="duplicateValues" dxfId="0" priority="13252"/>
    <cfRule type="duplicateValues" dxfId="0" priority="10913"/>
    <cfRule type="duplicateValues" dxfId="0" priority="8574"/>
  </conditionalFormatting>
  <conditionalFormatting sqref="JIM5">
    <cfRule type="duplicateValues" dxfId="0" priority="17930"/>
  </conditionalFormatting>
  <conditionalFormatting sqref="JIN5">
    <cfRule type="duplicateValues" dxfId="0" priority="1553"/>
  </conditionalFormatting>
  <conditionalFormatting sqref="JIP5">
    <cfRule type="duplicateValues" dxfId="0" priority="3893"/>
  </conditionalFormatting>
  <conditionalFormatting sqref="JIR5">
    <cfRule type="duplicateValues" dxfId="0" priority="6233"/>
  </conditionalFormatting>
  <conditionalFormatting sqref="JIS5">
    <cfRule type="duplicateValues" dxfId="0" priority="34302"/>
    <cfRule type="duplicateValues" dxfId="0" priority="31963"/>
    <cfRule type="duplicateValues" dxfId="0" priority="29624"/>
    <cfRule type="duplicateValues" dxfId="0" priority="27285"/>
    <cfRule type="duplicateValues" dxfId="0" priority="24946"/>
    <cfRule type="duplicateValues" dxfId="0" priority="22607"/>
    <cfRule type="duplicateValues" dxfId="0" priority="20268"/>
    <cfRule type="duplicateValues" dxfId="0" priority="15590"/>
    <cfRule type="duplicateValues" dxfId="0" priority="13251"/>
    <cfRule type="duplicateValues" dxfId="0" priority="10912"/>
    <cfRule type="duplicateValues" dxfId="0" priority="8573"/>
  </conditionalFormatting>
  <conditionalFormatting sqref="JIT5">
    <cfRule type="duplicateValues" dxfId="0" priority="17929"/>
  </conditionalFormatting>
  <conditionalFormatting sqref="JIU5">
    <cfRule type="duplicateValues" dxfId="0" priority="1552"/>
  </conditionalFormatting>
  <conditionalFormatting sqref="JIW5">
    <cfRule type="duplicateValues" dxfId="0" priority="3892"/>
  </conditionalFormatting>
  <conditionalFormatting sqref="JIY5">
    <cfRule type="duplicateValues" dxfId="0" priority="6232"/>
  </conditionalFormatting>
  <conditionalFormatting sqref="JIZ5">
    <cfRule type="duplicateValues" dxfId="0" priority="34301"/>
    <cfRule type="duplicateValues" dxfId="0" priority="31962"/>
    <cfRule type="duplicateValues" dxfId="0" priority="29623"/>
    <cfRule type="duplicateValues" dxfId="0" priority="27284"/>
    <cfRule type="duplicateValues" dxfId="0" priority="24945"/>
    <cfRule type="duplicateValues" dxfId="0" priority="22606"/>
    <cfRule type="duplicateValues" dxfId="0" priority="20267"/>
    <cfRule type="duplicateValues" dxfId="0" priority="15589"/>
    <cfRule type="duplicateValues" dxfId="0" priority="13250"/>
    <cfRule type="duplicateValues" dxfId="0" priority="10911"/>
    <cfRule type="duplicateValues" dxfId="0" priority="8572"/>
  </conditionalFormatting>
  <conditionalFormatting sqref="JJA5">
    <cfRule type="duplicateValues" dxfId="0" priority="17928"/>
  </conditionalFormatting>
  <conditionalFormatting sqref="JJB5">
    <cfRule type="duplicateValues" dxfId="0" priority="1551"/>
  </conditionalFormatting>
  <conditionalFormatting sqref="JJD5">
    <cfRule type="duplicateValues" dxfId="0" priority="3891"/>
  </conditionalFormatting>
  <conditionalFormatting sqref="JJF5">
    <cfRule type="duplicateValues" dxfId="0" priority="6231"/>
  </conditionalFormatting>
  <conditionalFormatting sqref="JJG5">
    <cfRule type="duplicateValues" dxfId="0" priority="34300"/>
    <cfRule type="duplicateValues" dxfId="0" priority="31961"/>
    <cfRule type="duplicateValues" dxfId="0" priority="29622"/>
    <cfRule type="duplicateValues" dxfId="0" priority="27283"/>
    <cfRule type="duplicateValues" dxfId="0" priority="24944"/>
    <cfRule type="duplicateValues" dxfId="0" priority="22605"/>
    <cfRule type="duplicateValues" dxfId="0" priority="20266"/>
    <cfRule type="duplicateValues" dxfId="0" priority="15588"/>
    <cfRule type="duplicateValues" dxfId="0" priority="13249"/>
    <cfRule type="duplicateValues" dxfId="0" priority="10910"/>
    <cfRule type="duplicateValues" dxfId="0" priority="8571"/>
  </conditionalFormatting>
  <conditionalFormatting sqref="JJH5">
    <cfRule type="duplicateValues" dxfId="0" priority="17927"/>
  </conditionalFormatting>
  <conditionalFormatting sqref="JJI5">
    <cfRule type="duplicateValues" dxfId="0" priority="1550"/>
  </conditionalFormatting>
  <conditionalFormatting sqref="JJK5">
    <cfRule type="duplicateValues" dxfId="0" priority="3890"/>
  </conditionalFormatting>
  <conditionalFormatting sqref="JJM5">
    <cfRule type="duplicateValues" dxfId="0" priority="6230"/>
  </conditionalFormatting>
  <conditionalFormatting sqref="JJN5">
    <cfRule type="duplicateValues" dxfId="0" priority="34299"/>
    <cfRule type="duplicateValues" dxfId="0" priority="31960"/>
    <cfRule type="duplicateValues" dxfId="0" priority="29621"/>
    <cfRule type="duplicateValues" dxfId="0" priority="27282"/>
    <cfRule type="duplicateValues" dxfId="0" priority="24943"/>
    <cfRule type="duplicateValues" dxfId="0" priority="22604"/>
    <cfRule type="duplicateValues" dxfId="0" priority="20265"/>
    <cfRule type="duplicateValues" dxfId="0" priority="15587"/>
    <cfRule type="duplicateValues" dxfId="0" priority="13248"/>
    <cfRule type="duplicateValues" dxfId="0" priority="10909"/>
    <cfRule type="duplicateValues" dxfId="0" priority="8570"/>
  </conditionalFormatting>
  <conditionalFormatting sqref="JJO5">
    <cfRule type="duplicateValues" dxfId="0" priority="17926"/>
  </conditionalFormatting>
  <conditionalFormatting sqref="JJP5">
    <cfRule type="duplicateValues" dxfId="0" priority="1549"/>
  </conditionalFormatting>
  <conditionalFormatting sqref="JJR5">
    <cfRule type="duplicateValues" dxfId="0" priority="3889"/>
  </conditionalFormatting>
  <conditionalFormatting sqref="JJT5">
    <cfRule type="duplicateValues" dxfId="0" priority="6229"/>
  </conditionalFormatting>
  <conditionalFormatting sqref="JJU5">
    <cfRule type="duplicateValues" dxfId="0" priority="34298"/>
    <cfRule type="duplicateValues" dxfId="0" priority="31959"/>
    <cfRule type="duplicateValues" dxfId="0" priority="29620"/>
    <cfRule type="duplicateValues" dxfId="0" priority="27281"/>
    <cfRule type="duplicateValues" dxfId="0" priority="24942"/>
    <cfRule type="duplicateValues" dxfId="0" priority="22603"/>
    <cfRule type="duplicateValues" dxfId="0" priority="20264"/>
    <cfRule type="duplicateValues" dxfId="0" priority="15586"/>
    <cfRule type="duplicateValues" dxfId="0" priority="13247"/>
    <cfRule type="duplicateValues" dxfId="0" priority="10908"/>
    <cfRule type="duplicateValues" dxfId="0" priority="8569"/>
  </conditionalFormatting>
  <conditionalFormatting sqref="JJV5">
    <cfRule type="duplicateValues" dxfId="0" priority="17925"/>
  </conditionalFormatting>
  <conditionalFormatting sqref="JJW5">
    <cfRule type="duplicateValues" dxfId="0" priority="1548"/>
  </conditionalFormatting>
  <conditionalFormatting sqref="JJY5">
    <cfRule type="duplicateValues" dxfId="0" priority="3888"/>
  </conditionalFormatting>
  <conditionalFormatting sqref="JKA5">
    <cfRule type="duplicateValues" dxfId="0" priority="6228"/>
  </conditionalFormatting>
  <conditionalFormatting sqref="JKB5">
    <cfRule type="duplicateValues" dxfId="0" priority="34297"/>
    <cfRule type="duplicateValues" dxfId="0" priority="31958"/>
    <cfRule type="duplicateValues" dxfId="0" priority="29619"/>
    <cfRule type="duplicateValues" dxfId="0" priority="27280"/>
    <cfRule type="duplicateValues" dxfId="0" priority="24941"/>
    <cfRule type="duplicateValues" dxfId="0" priority="22602"/>
    <cfRule type="duplicateValues" dxfId="0" priority="20263"/>
    <cfRule type="duplicateValues" dxfId="0" priority="15585"/>
    <cfRule type="duplicateValues" dxfId="0" priority="13246"/>
    <cfRule type="duplicateValues" dxfId="0" priority="10907"/>
    <cfRule type="duplicateValues" dxfId="0" priority="8568"/>
  </conditionalFormatting>
  <conditionalFormatting sqref="JKC5">
    <cfRule type="duplicateValues" dxfId="0" priority="17924"/>
  </conditionalFormatting>
  <conditionalFormatting sqref="JKD5">
    <cfRule type="duplicateValues" dxfId="0" priority="1547"/>
  </conditionalFormatting>
  <conditionalFormatting sqref="JKF5">
    <cfRule type="duplicateValues" dxfId="0" priority="3887"/>
  </conditionalFormatting>
  <conditionalFormatting sqref="JKH5">
    <cfRule type="duplicateValues" dxfId="0" priority="6227"/>
  </conditionalFormatting>
  <conditionalFormatting sqref="JKI5">
    <cfRule type="duplicateValues" dxfId="0" priority="34296"/>
    <cfRule type="duplicateValues" dxfId="0" priority="31957"/>
    <cfRule type="duplicateValues" dxfId="0" priority="29618"/>
    <cfRule type="duplicateValues" dxfId="0" priority="27279"/>
    <cfRule type="duplicateValues" dxfId="0" priority="24940"/>
    <cfRule type="duplicateValues" dxfId="0" priority="22601"/>
    <cfRule type="duplicateValues" dxfId="0" priority="20262"/>
    <cfRule type="duplicateValues" dxfId="0" priority="15584"/>
    <cfRule type="duplicateValues" dxfId="0" priority="13245"/>
    <cfRule type="duplicateValues" dxfId="0" priority="10906"/>
    <cfRule type="duplicateValues" dxfId="0" priority="8567"/>
  </conditionalFormatting>
  <conditionalFormatting sqref="JKJ5">
    <cfRule type="duplicateValues" dxfId="0" priority="17923"/>
  </conditionalFormatting>
  <conditionalFormatting sqref="JKK5">
    <cfRule type="duplicateValues" dxfId="0" priority="1546"/>
  </conditionalFormatting>
  <conditionalFormatting sqref="JKM5">
    <cfRule type="duplicateValues" dxfId="0" priority="3886"/>
  </conditionalFormatting>
  <conditionalFormatting sqref="JKO5">
    <cfRule type="duplicateValues" dxfId="0" priority="6226"/>
  </conditionalFormatting>
  <conditionalFormatting sqref="JKP5">
    <cfRule type="duplicateValues" dxfId="0" priority="34295"/>
    <cfRule type="duplicateValues" dxfId="0" priority="31956"/>
    <cfRule type="duplicateValues" dxfId="0" priority="29617"/>
    <cfRule type="duplicateValues" dxfId="0" priority="27278"/>
    <cfRule type="duplicateValues" dxfId="0" priority="24939"/>
    <cfRule type="duplicateValues" dxfId="0" priority="22600"/>
    <cfRule type="duplicateValues" dxfId="0" priority="20261"/>
    <cfRule type="duplicateValues" dxfId="0" priority="15583"/>
    <cfRule type="duplicateValues" dxfId="0" priority="13244"/>
    <cfRule type="duplicateValues" dxfId="0" priority="10905"/>
    <cfRule type="duplicateValues" dxfId="0" priority="8566"/>
  </conditionalFormatting>
  <conditionalFormatting sqref="JKQ5">
    <cfRule type="duplicateValues" dxfId="0" priority="17922"/>
  </conditionalFormatting>
  <conditionalFormatting sqref="JKR5">
    <cfRule type="duplicateValues" dxfId="0" priority="1545"/>
  </conditionalFormatting>
  <conditionalFormatting sqref="JKT5">
    <cfRule type="duplicateValues" dxfId="0" priority="3885"/>
  </conditionalFormatting>
  <conditionalFormatting sqref="JKV5">
    <cfRule type="duplicateValues" dxfId="0" priority="6225"/>
  </conditionalFormatting>
  <conditionalFormatting sqref="JKW5">
    <cfRule type="duplicateValues" dxfId="0" priority="34294"/>
    <cfRule type="duplicateValues" dxfId="0" priority="31955"/>
    <cfRule type="duplicateValues" dxfId="0" priority="29616"/>
    <cfRule type="duplicateValues" dxfId="0" priority="27277"/>
    <cfRule type="duplicateValues" dxfId="0" priority="24938"/>
    <cfRule type="duplicateValues" dxfId="0" priority="22599"/>
    <cfRule type="duplicateValues" dxfId="0" priority="20260"/>
    <cfRule type="duplicateValues" dxfId="0" priority="15582"/>
    <cfRule type="duplicateValues" dxfId="0" priority="13243"/>
    <cfRule type="duplicateValues" dxfId="0" priority="10904"/>
    <cfRule type="duplicateValues" dxfId="0" priority="8565"/>
  </conditionalFormatting>
  <conditionalFormatting sqref="JKX5">
    <cfRule type="duplicateValues" dxfId="0" priority="17921"/>
  </conditionalFormatting>
  <conditionalFormatting sqref="JKY5">
    <cfRule type="duplicateValues" dxfId="0" priority="1544"/>
  </conditionalFormatting>
  <conditionalFormatting sqref="JLA5">
    <cfRule type="duplicateValues" dxfId="0" priority="3884"/>
  </conditionalFormatting>
  <conditionalFormatting sqref="JLC5">
    <cfRule type="duplicateValues" dxfId="0" priority="6224"/>
  </conditionalFormatting>
  <conditionalFormatting sqref="JLD5">
    <cfRule type="duplicateValues" dxfId="0" priority="34293"/>
    <cfRule type="duplicateValues" dxfId="0" priority="31954"/>
    <cfRule type="duplicateValues" dxfId="0" priority="29615"/>
    <cfRule type="duplicateValues" dxfId="0" priority="27276"/>
    <cfRule type="duplicateValues" dxfId="0" priority="24937"/>
    <cfRule type="duplicateValues" dxfId="0" priority="22598"/>
    <cfRule type="duplicateValues" dxfId="0" priority="20259"/>
    <cfRule type="duplicateValues" dxfId="0" priority="15581"/>
    <cfRule type="duplicateValues" dxfId="0" priority="13242"/>
    <cfRule type="duplicateValues" dxfId="0" priority="10903"/>
    <cfRule type="duplicateValues" dxfId="0" priority="8564"/>
  </conditionalFormatting>
  <conditionalFormatting sqref="JLE5">
    <cfRule type="duplicateValues" dxfId="0" priority="17920"/>
  </conditionalFormatting>
  <conditionalFormatting sqref="JLF5">
    <cfRule type="duplicateValues" dxfId="0" priority="1543"/>
  </conditionalFormatting>
  <conditionalFormatting sqref="JLH5">
    <cfRule type="duplicateValues" dxfId="0" priority="3883"/>
  </conditionalFormatting>
  <conditionalFormatting sqref="JLJ5">
    <cfRule type="duplicateValues" dxfId="0" priority="6223"/>
  </conditionalFormatting>
  <conditionalFormatting sqref="JLK5">
    <cfRule type="duplicateValues" dxfId="0" priority="34292"/>
    <cfRule type="duplicateValues" dxfId="0" priority="31953"/>
    <cfRule type="duplicateValues" dxfId="0" priority="29614"/>
    <cfRule type="duplicateValues" dxfId="0" priority="27275"/>
    <cfRule type="duplicateValues" dxfId="0" priority="24936"/>
    <cfRule type="duplicateValues" dxfId="0" priority="22597"/>
    <cfRule type="duplicateValues" dxfId="0" priority="20258"/>
    <cfRule type="duplicateValues" dxfId="0" priority="15580"/>
    <cfRule type="duplicateValues" dxfId="0" priority="13241"/>
    <cfRule type="duplicateValues" dxfId="0" priority="10902"/>
    <cfRule type="duplicateValues" dxfId="0" priority="8563"/>
  </conditionalFormatting>
  <conditionalFormatting sqref="JLL5">
    <cfRule type="duplicateValues" dxfId="0" priority="17919"/>
  </conditionalFormatting>
  <conditionalFormatting sqref="JLM5">
    <cfRule type="duplicateValues" dxfId="0" priority="1542"/>
  </conditionalFormatting>
  <conditionalFormatting sqref="JLO5">
    <cfRule type="duplicateValues" dxfId="0" priority="3882"/>
  </conditionalFormatting>
  <conditionalFormatting sqref="JLQ5">
    <cfRule type="duplicateValues" dxfId="0" priority="6222"/>
  </conditionalFormatting>
  <conditionalFormatting sqref="JLR5">
    <cfRule type="duplicateValues" dxfId="0" priority="34291"/>
    <cfRule type="duplicateValues" dxfId="0" priority="31952"/>
    <cfRule type="duplicateValues" dxfId="0" priority="29613"/>
    <cfRule type="duplicateValues" dxfId="0" priority="27274"/>
    <cfRule type="duplicateValues" dxfId="0" priority="24935"/>
    <cfRule type="duplicateValues" dxfId="0" priority="22596"/>
    <cfRule type="duplicateValues" dxfId="0" priority="20257"/>
    <cfRule type="duplicateValues" dxfId="0" priority="15579"/>
    <cfRule type="duplicateValues" dxfId="0" priority="13240"/>
    <cfRule type="duplicateValues" dxfId="0" priority="10901"/>
    <cfRule type="duplicateValues" dxfId="0" priority="8562"/>
  </conditionalFormatting>
  <conditionalFormatting sqref="JLS5">
    <cfRule type="duplicateValues" dxfId="0" priority="17918"/>
  </conditionalFormatting>
  <conditionalFormatting sqref="JLT5">
    <cfRule type="duplicateValues" dxfId="0" priority="1541"/>
  </conditionalFormatting>
  <conditionalFormatting sqref="JLV5">
    <cfRule type="duplicateValues" dxfId="0" priority="3881"/>
  </conditionalFormatting>
  <conditionalFormatting sqref="JLX5">
    <cfRule type="duplicateValues" dxfId="0" priority="6221"/>
  </conditionalFormatting>
  <conditionalFormatting sqref="JLY5">
    <cfRule type="duplicateValues" dxfId="0" priority="34290"/>
    <cfRule type="duplicateValues" dxfId="0" priority="31951"/>
    <cfRule type="duplicateValues" dxfId="0" priority="29612"/>
    <cfRule type="duplicateValues" dxfId="0" priority="27273"/>
    <cfRule type="duplicateValues" dxfId="0" priority="24934"/>
    <cfRule type="duplicateValues" dxfId="0" priority="22595"/>
    <cfRule type="duplicateValues" dxfId="0" priority="20256"/>
    <cfRule type="duplicateValues" dxfId="0" priority="15578"/>
    <cfRule type="duplicateValues" dxfId="0" priority="13239"/>
    <cfRule type="duplicateValues" dxfId="0" priority="10900"/>
    <cfRule type="duplicateValues" dxfId="0" priority="8561"/>
  </conditionalFormatting>
  <conditionalFormatting sqref="JLZ5">
    <cfRule type="duplicateValues" dxfId="0" priority="17917"/>
  </conditionalFormatting>
  <conditionalFormatting sqref="JMA5">
    <cfRule type="duplicateValues" dxfId="0" priority="1540"/>
  </conditionalFormatting>
  <conditionalFormatting sqref="JMC5">
    <cfRule type="duplicateValues" dxfId="0" priority="3880"/>
  </conditionalFormatting>
  <conditionalFormatting sqref="JME5">
    <cfRule type="duplicateValues" dxfId="0" priority="6220"/>
  </conditionalFormatting>
  <conditionalFormatting sqref="JMF5">
    <cfRule type="duplicateValues" dxfId="0" priority="34289"/>
    <cfRule type="duplicateValues" dxfId="0" priority="31950"/>
    <cfRule type="duplicateValues" dxfId="0" priority="29611"/>
    <cfRule type="duplicateValues" dxfId="0" priority="27272"/>
    <cfRule type="duplicateValues" dxfId="0" priority="24933"/>
    <cfRule type="duplicateValues" dxfId="0" priority="22594"/>
    <cfRule type="duplicateValues" dxfId="0" priority="20255"/>
    <cfRule type="duplicateValues" dxfId="0" priority="15577"/>
    <cfRule type="duplicateValues" dxfId="0" priority="13238"/>
    <cfRule type="duplicateValues" dxfId="0" priority="10899"/>
    <cfRule type="duplicateValues" dxfId="0" priority="8560"/>
  </conditionalFormatting>
  <conditionalFormatting sqref="JMG5">
    <cfRule type="duplicateValues" dxfId="0" priority="17916"/>
  </conditionalFormatting>
  <conditionalFormatting sqref="JMH5">
    <cfRule type="duplicateValues" dxfId="0" priority="1539"/>
  </conditionalFormatting>
  <conditionalFormatting sqref="JMJ5">
    <cfRule type="duplicateValues" dxfId="0" priority="3879"/>
  </conditionalFormatting>
  <conditionalFormatting sqref="JML5">
    <cfRule type="duplicateValues" dxfId="0" priority="6219"/>
  </conditionalFormatting>
  <conditionalFormatting sqref="JMM5">
    <cfRule type="duplicateValues" dxfId="0" priority="34288"/>
    <cfRule type="duplicateValues" dxfId="0" priority="31949"/>
    <cfRule type="duplicateValues" dxfId="0" priority="29610"/>
    <cfRule type="duplicateValues" dxfId="0" priority="27271"/>
    <cfRule type="duplicateValues" dxfId="0" priority="24932"/>
    <cfRule type="duplicateValues" dxfId="0" priority="22593"/>
    <cfRule type="duplicateValues" dxfId="0" priority="20254"/>
    <cfRule type="duplicateValues" dxfId="0" priority="15576"/>
    <cfRule type="duplicateValues" dxfId="0" priority="13237"/>
    <cfRule type="duplicateValues" dxfId="0" priority="10898"/>
    <cfRule type="duplicateValues" dxfId="0" priority="8559"/>
  </conditionalFormatting>
  <conditionalFormatting sqref="JMN5">
    <cfRule type="duplicateValues" dxfId="0" priority="17915"/>
  </conditionalFormatting>
  <conditionalFormatting sqref="JMO5">
    <cfRule type="duplicateValues" dxfId="0" priority="1538"/>
  </conditionalFormatting>
  <conditionalFormatting sqref="JMQ5">
    <cfRule type="duplicateValues" dxfId="0" priority="3878"/>
  </conditionalFormatting>
  <conditionalFormatting sqref="JMS5">
    <cfRule type="duplicateValues" dxfId="0" priority="6218"/>
  </conditionalFormatting>
  <conditionalFormatting sqref="JMT5">
    <cfRule type="duplicateValues" dxfId="0" priority="34287"/>
    <cfRule type="duplicateValues" dxfId="0" priority="31948"/>
    <cfRule type="duplicateValues" dxfId="0" priority="29609"/>
    <cfRule type="duplicateValues" dxfId="0" priority="27270"/>
    <cfRule type="duplicateValues" dxfId="0" priority="24931"/>
    <cfRule type="duplicateValues" dxfId="0" priority="22592"/>
    <cfRule type="duplicateValues" dxfId="0" priority="20253"/>
    <cfRule type="duplicateValues" dxfId="0" priority="15575"/>
    <cfRule type="duplicateValues" dxfId="0" priority="13236"/>
    <cfRule type="duplicateValues" dxfId="0" priority="10897"/>
    <cfRule type="duplicateValues" dxfId="0" priority="8558"/>
  </conditionalFormatting>
  <conditionalFormatting sqref="JMU5">
    <cfRule type="duplicateValues" dxfId="0" priority="17914"/>
  </conditionalFormatting>
  <conditionalFormatting sqref="JMV5">
    <cfRule type="duplicateValues" dxfId="0" priority="1537"/>
  </conditionalFormatting>
  <conditionalFormatting sqref="JMX5">
    <cfRule type="duplicateValues" dxfId="0" priority="3877"/>
  </conditionalFormatting>
  <conditionalFormatting sqref="JMZ5">
    <cfRule type="duplicateValues" dxfId="0" priority="6217"/>
  </conditionalFormatting>
  <conditionalFormatting sqref="JNA5">
    <cfRule type="duplicateValues" dxfId="0" priority="34286"/>
    <cfRule type="duplicateValues" dxfId="0" priority="31947"/>
    <cfRule type="duplicateValues" dxfId="0" priority="29608"/>
    <cfRule type="duplicateValues" dxfId="0" priority="27269"/>
    <cfRule type="duplicateValues" dxfId="0" priority="24930"/>
    <cfRule type="duplicateValues" dxfId="0" priority="22591"/>
    <cfRule type="duplicateValues" dxfId="0" priority="20252"/>
    <cfRule type="duplicateValues" dxfId="0" priority="15574"/>
    <cfRule type="duplicateValues" dxfId="0" priority="13235"/>
    <cfRule type="duplicateValues" dxfId="0" priority="10896"/>
    <cfRule type="duplicateValues" dxfId="0" priority="8557"/>
  </conditionalFormatting>
  <conditionalFormatting sqref="JNB5">
    <cfRule type="duplicateValues" dxfId="0" priority="17913"/>
  </conditionalFormatting>
  <conditionalFormatting sqref="JNC5">
    <cfRule type="duplicateValues" dxfId="0" priority="1536"/>
  </conditionalFormatting>
  <conditionalFormatting sqref="JNE5">
    <cfRule type="duplicateValues" dxfId="0" priority="3876"/>
  </conditionalFormatting>
  <conditionalFormatting sqref="JNG5">
    <cfRule type="duplicateValues" dxfId="0" priority="6216"/>
  </conditionalFormatting>
  <conditionalFormatting sqref="JNH5">
    <cfRule type="duplicateValues" dxfId="0" priority="34285"/>
    <cfRule type="duplicateValues" dxfId="0" priority="31946"/>
    <cfRule type="duplicateValues" dxfId="0" priority="29607"/>
    <cfRule type="duplicateValues" dxfId="0" priority="27268"/>
    <cfRule type="duplicateValues" dxfId="0" priority="24929"/>
    <cfRule type="duplicateValues" dxfId="0" priority="22590"/>
    <cfRule type="duplicateValues" dxfId="0" priority="20251"/>
    <cfRule type="duplicateValues" dxfId="0" priority="15573"/>
    <cfRule type="duplicateValues" dxfId="0" priority="13234"/>
    <cfRule type="duplicateValues" dxfId="0" priority="10895"/>
    <cfRule type="duplicateValues" dxfId="0" priority="8556"/>
  </conditionalFormatting>
  <conditionalFormatting sqref="JNI5">
    <cfRule type="duplicateValues" dxfId="0" priority="17912"/>
  </conditionalFormatting>
  <conditionalFormatting sqref="JNJ5">
    <cfRule type="duplicateValues" dxfId="0" priority="1535"/>
  </conditionalFormatting>
  <conditionalFormatting sqref="JNL5">
    <cfRule type="duplicateValues" dxfId="0" priority="3875"/>
  </conditionalFormatting>
  <conditionalFormatting sqref="JNN5">
    <cfRule type="duplicateValues" dxfId="0" priority="6215"/>
  </conditionalFormatting>
  <conditionalFormatting sqref="JNO5">
    <cfRule type="duplicateValues" dxfId="0" priority="34284"/>
    <cfRule type="duplicateValues" dxfId="0" priority="31945"/>
    <cfRule type="duplicateValues" dxfId="0" priority="29606"/>
    <cfRule type="duplicateValues" dxfId="0" priority="27267"/>
    <cfRule type="duplicateValues" dxfId="0" priority="24928"/>
    <cfRule type="duplicateValues" dxfId="0" priority="22589"/>
    <cfRule type="duplicateValues" dxfId="0" priority="20250"/>
    <cfRule type="duplicateValues" dxfId="0" priority="15572"/>
    <cfRule type="duplicateValues" dxfId="0" priority="13233"/>
    <cfRule type="duplicateValues" dxfId="0" priority="10894"/>
    <cfRule type="duplicateValues" dxfId="0" priority="8555"/>
  </conditionalFormatting>
  <conditionalFormatting sqref="JNP5">
    <cfRule type="duplicateValues" dxfId="0" priority="17911"/>
  </conditionalFormatting>
  <conditionalFormatting sqref="JNQ5">
    <cfRule type="duplicateValues" dxfId="0" priority="1534"/>
  </conditionalFormatting>
  <conditionalFormatting sqref="JNS5">
    <cfRule type="duplicateValues" dxfId="0" priority="3874"/>
  </conditionalFormatting>
  <conditionalFormatting sqref="JNU5">
    <cfRule type="duplicateValues" dxfId="0" priority="6214"/>
  </conditionalFormatting>
  <conditionalFormatting sqref="JNV5">
    <cfRule type="duplicateValues" dxfId="0" priority="34283"/>
    <cfRule type="duplicateValues" dxfId="0" priority="31944"/>
    <cfRule type="duplicateValues" dxfId="0" priority="29605"/>
    <cfRule type="duplicateValues" dxfId="0" priority="27266"/>
    <cfRule type="duplicateValues" dxfId="0" priority="24927"/>
    <cfRule type="duplicateValues" dxfId="0" priority="22588"/>
    <cfRule type="duplicateValues" dxfId="0" priority="20249"/>
    <cfRule type="duplicateValues" dxfId="0" priority="15571"/>
    <cfRule type="duplicateValues" dxfId="0" priority="13232"/>
    <cfRule type="duplicateValues" dxfId="0" priority="10893"/>
    <cfRule type="duplicateValues" dxfId="0" priority="8554"/>
  </conditionalFormatting>
  <conditionalFormatting sqref="JNW5">
    <cfRule type="duplicateValues" dxfId="0" priority="17910"/>
  </conditionalFormatting>
  <conditionalFormatting sqref="JNX5">
    <cfRule type="duplicateValues" dxfId="0" priority="1533"/>
  </conditionalFormatting>
  <conditionalFormatting sqref="JNZ5">
    <cfRule type="duplicateValues" dxfId="0" priority="3873"/>
  </conditionalFormatting>
  <conditionalFormatting sqref="JOB5">
    <cfRule type="duplicateValues" dxfId="0" priority="6213"/>
  </conditionalFormatting>
  <conditionalFormatting sqref="JOC5">
    <cfRule type="duplicateValues" dxfId="0" priority="34282"/>
    <cfRule type="duplicateValues" dxfId="0" priority="31943"/>
    <cfRule type="duplicateValues" dxfId="0" priority="29604"/>
    <cfRule type="duplicateValues" dxfId="0" priority="27265"/>
    <cfRule type="duplicateValues" dxfId="0" priority="24926"/>
    <cfRule type="duplicateValues" dxfId="0" priority="22587"/>
    <cfRule type="duplicateValues" dxfId="0" priority="20248"/>
    <cfRule type="duplicateValues" dxfId="0" priority="15570"/>
    <cfRule type="duplicateValues" dxfId="0" priority="13231"/>
    <cfRule type="duplicateValues" dxfId="0" priority="10892"/>
    <cfRule type="duplicateValues" dxfId="0" priority="8553"/>
  </conditionalFormatting>
  <conditionalFormatting sqref="JOD5">
    <cfRule type="duplicateValues" dxfId="0" priority="17909"/>
  </conditionalFormatting>
  <conditionalFormatting sqref="JOE5">
    <cfRule type="duplicateValues" dxfId="0" priority="1532"/>
  </conditionalFormatting>
  <conditionalFormatting sqref="JOG5">
    <cfRule type="duplicateValues" dxfId="0" priority="3872"/>
  </conditionalFormatting>
  <conditionalFormatting sqref="JOI5">
    <cfRule type="duplicateValues" dxfId="0" priority="6212"/>
  </conditionalFormatting>
  <conditionalFormatting sqref="JOJ5">
    <cfRule type="duplicateValues" dxfId="0" priority="34281"/>
    <cfRule type="duplicateValues" dxfId="0" priority="31942"/>
    <cfRule type="duplicateValues" dxfId="0" priority="29603"/>
    <cfRule type="duplicateValues" dxfId="0" priority="27264"/>
    <cfRule type="duplicateValues" dxfId="0" priority="24925"/>
    <cfRule type="duplicateValues" dxfId="0" priority="22586"/>
    <cfRule type="duplicateValues" dxfId="0" priority="20247"/>
    <cfRule type="duplicateValues" dxfId="0" priority="15569"/>
    <cfRule type="duplicateValues" dxfId="0" priority="13230"/>
    <cfRule type="duplicateValues" dxfId="0" priority="10891"/>
    <cfRule type="duplicateValues" dxfId="0" priority="8552"/>
  </conditionalFormatting>
  <conditionalFormatting sqref="JOK5">
    <cfRule type="duplicateValues" dxfId="0" priority="17908"/>
  </conditionalFormatting>
  <conditionalFormatting sqref="JOL5">
    <cfRule type="duplicateValues" dxfId="0" priority="1531"/>
  </conditionalFormatting>
  <conditionalFormatting sqref="JON5">
    <cfRule type="duplicateValues" dxfId="0" priority="3871"/>
  </conditionalFormatting>
  <conditionalFormatting sqref="JOP5">
    <cfRule type="duplicateValues" dxfId="0" priority="6211"/>
  </conditionalFormatting>
  <conditionalFormatting sqref="JOQ5">
    <cfRule type="duplicateValues" dxfId="0" priority="34280"/>
    <cfRule type="duplicateValues" dxfId="0" priority="31941"/>
    <cfRule type="duplicateValues" dxfId="0" priority="29602"/>
    <cfRule type="duplicateValues" dxfId="0" priority="27263"/>
    <cfRule type="duplicateValues" dxfId="0" priority="24924"/>
    <cfRule type="duplicateValues" dxfId="0" priority="22585"/>
    <cfRule type="duplicateValues" dxfId="0" priority="20246"/>
    <cfRule type="duplicateValues" dxfId="0" priority="15568"/>
    <cfRule type="duplicateValues" dxfId="0" priority="13229"/>
    <cfRule type="duplicateValues" dxfId="0" priority="10890"/>
    <cfRule type="duplicateValues" dxfId="0" priority="8551"/>
  </conditionalFormatting>
  <conditionalFormatting sqref="JOR5">
    <cfRule type="duplicateValues" dxfId="0" priority="17907"/>
  </conditionalFormatting>
  <conditionalFormatting sqref="JOS5">
    <cfRule type="duplicateValues" dxfId="0" priority="1530"/>
  </conditionalFormatting>
  <conditionalFormatting sqref="JOU5">
    <cfRule type="duplicateValues" dxfId="0" priority="3870"/>
  </conditionalFormatting>
  <conditionalFormatting sqref="JOW5">
    <cfRule type="duplicateValues" dxfId="0" priority="6210"/>
  </conditionalFormatting>
  <conditionalFormatting sqref="JOX5">
    <cfRule type="duplicateValues" dxfId="0" priority="34279"/>
    <cfRule type="duplicateValues" dxfId="0" priority="31940"/>
    <cfRule type="duplicateValues" dxfId="0" priority="29601"/>
    <cfRule type="duplicateValues" dxfId="0" priority="27262"/>
    <cfRule type="duplicateValues" dxfId="0" priority="24923"/>
    <cfRule type="duplicateValues" dxfId="0" priority="22584"/>
    <cfRule type="duplicateValues" dxfId="0" priority="20245"/>
    <cfRule type="duplicateValues" dxfId="0" priority="15567"/>
    <cfRule type="duplicateValues" dxfId="0" priority="13228"/>
    <cfRule type="duplicateValues" dxfId="0" priority="10889"/>
    <cfRule type="duplicateValues" dxfId="0" priority="8550"/>
  </conditionalFormatting>
  <conditionalFormatting sqref="JOY5">
    <cfRule type="duplicateValues" dxfId="0" priority="17906"/>
  </conditionalFormatting>
  <conditionalFormatting sqref="JOZ5">
    <cfRule type="duplicateValues" dxfId="0" priority="1529"/>
  </conditionalFormatting>
  <conditionalFormatting sqref="JPB5">
    <cfRule type="duplicateValues" dxfId="0" priority="3869"/>
  </conditionalFormatting>
  <conditionalFormatting sqref="JPD5">
    <cfRule type="duplicateValues" dxfId="0" priority="6209"/>
  </conditionalFormatting>
  <conditionalFormatting sqref="JPE5">
    <cfRule type="duplicateValues" dxfId="0" priority="34278"/>
    <cfRule type="duplicateValues" dxfId="0" priority="31939"/>
    <cfRule type="duplicateValues" dxfId="0" priority="29600"/>
    <cfRule type="duplicateValues" dxfId="0" priority="27261"/>
    <cfRule type="duplicateValues" dxfId="0" priority="24922"/>
    <cfRule type="duplicateValues" dxfId="0" priority="22583"/>
    <cfRule type="duplicateValues" dxfId="0" priority="20244"/>
    <cfRule type="duplicateValues" dxfId="0" priority="15566"/>
    <cfRule type="duplicateValues" dxfId="0" priority="13227"/>
    <cfRule type="duplicateValues" dxfId="0" priority="10888"/>
    <cfRule type="duplicateValues" dxfId="0" priority="8549"/>
  </conditionalFormatting>
  <conditionalFormatting sqref="JPF5">
    <cfRule type="duplicateValues" dxfId="0" priority="17905"/>
  </conditionalFormatting>
  <conditionalFormatting sqref="JPG5">
    <cfRule type="duplicateValues" dxfId="0" priority="1528"/>
  </conditionalFormatting>
  <conditionalFormatting sqref="JPI5">
    <cfRule type="duplicateValues" dxfId="0" priority="3868"/>
  </conditionalFormatting>
  <conditionalFormatting sqref="JPK5">
    <cfRule type="duplicateValues" dxfId="0" priority="6208"/>
  </conditionalFormatting>
  <conditionalFormatting sqref="JPL5">
    <cfRule type="duplicateValues" dxfId="0" priority="34277"/>
    <cfRule type="duplicateValues" dxfId="0" priority="31938"/>
    <cfRule type="duplicateValues" dxfId="0" priority="29599"/>
    <cfRule type="duplicateValues" dxfId="0" priority="27260"/>
    <cfRule type="duplicateValues" dxfId="0" priority="24921"/>
    <cfRule type="duplicateValues" dxfId="0" priority="22582"/>
    <cfRule type="duplicateValues" dxfId="0" priority="20243"/>
    <cfRule type="duplicateValues" dxfId="0" priority="15565"/>
    <cfRule type="duplicateValues" dxfId="0" priority="13226"/>
    <cfRule type="duplicateValues" dxfId="0" priority="10887"/>
    <cfRule type="duplicateValues" dxfId="0" priority="8548"/>
  </conditionalFormatting>
  <conditionalFormatting sqref="JPM5">
    <cfRule type="duplicateValues" dxfId="0" priority="17904"/>
  </conditionalFormatting>
  <conditionalFormatting sqref="JPN5">
    <cfRule type="duplicateValues" dxfId="0" priority="1527"/>
  </conditionalFormatting>
  <conditionalFormatting sqref="JPP5">
    <cfRule type="duplicateValues" dxfId="0" priority="3867"/>
  </conditionalFormatting>
  <conditionalFormatting sqref="JPR5">
    <cfRule type="duplicateValues" dxfId="0" priority="6207"/>
  </conditionalFormatting>
  <conditionalFormatting sqref="JPS5">
    <cfRule type="duplicateValues" dxfId="0" priority="34276"/>
    <cfRule type="duplicateValues" dxfId="0" priority="31937"/>
    <cfRule type="duplicateValues" dxfId="0" priority="29598"/>
    <cfRule type="duplicateValues" dxfId="0" priority="27259"/>
    <cfRule type="duplicateValues" dxfId="0" priority="24920"/>
    <cfRule type="duplicateValues" dxfId="0" priority="22581"/>
    <cfRule type="duplicateValues" dxfId="0" priority="20242"/>
    <cfRule type="duplicateValues" dxfId="0" priority="15564"/>
    <cfRule type="duplicateValues" dxfId="0" priority="13225"/>
    <cfRule type="duplicateValues" dxfId="0" priority="10886"/>
    <cfRule type="duplicateValues" dxfId="0" priority="8547"/>
  </conditionalFormatting>
  <conditionalFormatting sqref="JPT5">
    <cfRule type="duplicateValues" dxfId="0" priority="17903"/>
  </conditionalFormatting>
  <conditionalFormatting sqref="JPU5">
    <cfRule type="duplicateValues" dxfId="0" priority="1526"/>
  </conditionalFormatting>
  <conditionalFormatting sqref="JPW5">
    <cfRule type="duplicateValues" dxfId="0" priority="3866"/>
  </conditionalFormatting>
  <conditionalFormatting sqref="JPY5">
    <cfRule type="duplicateValues" dxfId="0" priority="6206"/>
  </conditionalFormatting>
  <conditionalFormatting sqref="JPZ5">
    <cfRule type="duplicateValues" dxfId="0" priority="34275"/>
    <cfRule type="duplicateValues" dxfId="0" priority="31936"/>
    <cfRule type="duplicateValues" dxfId="0" priority="29597"/>
    <cfRule type="duplicateValues" dxfId="0" priority="27258"/>
    <cfRule type="duplicateValues" dxfId="0" priority="24919"/>
    <cfRule type="duplicateValues" dxfId="0" priority="22580"/>
    <cfRule type="duplicateValues" dxfId="0" priority="20241"/>
    <cfRule type="duplicateValues" dxfId="0" priority="15563"/>
    <cfRule type="duplicateValues" dxfId="0" priority="13224"/>
    <cfRule type="duplicateValues" dxfId="0" priority="10885"/>
    <cfRule type="duplicateValues" dxfId="0" priority="8546"/>
  </conditionalFormatting>
  <conditionalFormatting sqref="JQA5">
    <cfRule type="duplicateValues" dxfId="0" priority="17902"/>
  </conditionalFormatting>
  <conditionalFormatting sqref="JQB5">
    <cfRule type="duplicateValues" dxfId="0" priority="1525"/>
  </conditionalFormatting>
  <conditionalFormatting sqref="JQD5">
    <cfRule type="duplicateValues" dxfId="0" priority="3865"/>
  </conditionalFormatting>
  <conditionalFormatting sqref="JQF5">
    <cfRule type="duplicateValues" dxfId="0" priority="6205"/>
  </conditionalFormatting>
  <conditionalFormatting sqref="JQG5">
    <cfRule type="duplicateValues" dxfId="0" priority="34274"/>
    <cfRule type="duplicateValues" dxfId="0" priority="31935"/>
    <cfRule type="duplicateValues" dxfId="0" priority="29596"/>
    <cfRule type="duplicateValues" dxfId="0" priority="27257"/>
    <cfRule type="duplicateValues" dxfId="0" priority="24918"/>
    <cfRule type="duplicateValues" dxfId="0" priority="22579"/>
    <cfRule type="duplicateValues" dxfId="0" priority="20240"/>
    <cfRule type="duplicateValues" dxfId="0" priority="15562"/>
    <cfRule type="duplicateValues" dxfId="0" priority="13223"/>
    <cfRule type="duplicateValues" dxfId="0" priority="10884"/>
    <cfRule type="duplicateValues" dxfId="0" priority="8545"/>
  </conditionalFormatting>
  <conditionalFormatting sqref="JQH5">
    <cfRule type="duplicateValues" dxfId="0" priority="17901"/>
  </conditionalFormatting>
  <conditionalFormatting sqref="JQI5">
    <cfRule type="duplicateValues" dxfId="0" priority="1524"/>
  </conditionalFormatting>
  <conditionalFormatting sqref="JQK5">
    <cfRule type="duplicateValues" dxfId="0" priority="3864"/>
  </conditionalFormatting>
  <conditionalFormatting sqref="JQM5">
    <cfRule type="duplicateValues" dxfId="0" priority="6204"/>
  </conditionalFormatting>
  <conditionalFormatting sqref="JQN5">
    <cfRule type="duplicateValues" dxfId="0" priority="34273"/>
    <cfRule type="duplicateValues" dxfId="0" priority="31934"/>
    <cfRule type="duplicateValues" dxfId="0" priority="29595"/>
    <cfRule type="duplicateValues" dxfId="0" priority="27256"/>
    <cfRule type="duplicateValues" dxfId="0" priority="24917"/>
    <cfRule type="duplicateValues" dxfId="0" priority="22578"/>
    <cfRule type="duplicateValues" dxfId="0" priority="20239"/>
    <cfRule type="duplicateValues" dxfId="0" priority="15561"/>
    <cfRule type="duplicateValues" dxfId="0" priority="13222"/>
    <cfRule type="duplicateValues" dxfId="0" priority="10883"/>
    <cfRule type="duplicateValues" dxfId="0" priority="8544"/>
  </conditionalFormatting>
  <conditionalFormatting sqref="JQO5">
    <cfRule type="duplicateValues" dxfId="0" priority="17900"/>
  </conditionalFormatting>
  <conditionalFormatting sqref="JQP5">
    <cfRule type="duplicateValues" dxfId="0" priority="1523"/>
  </conditionalFormatting>
  <conditionalFormatting sqref="JQR5">
    <cfRule type="duplicateValues" dxfId="0" priority="3863"/>
  </conditionalFormatting>
  <conditionalFormatting sqref="JQT5">
    <cfRule type="duplicateValues" dxfId="0" priority="6203"/>
  </conditionalFormatting>
  <conditionalFormatting sqref="JQU5">
    <cfRule type="duplicateValues" dxfId="0" priority="34272"/>
    <cfRule type="duplicateValues" dxfId="0" priority="31933"/>
    <cfRule type="duplicateValues" dxfId="0" priority="29594"/>
    <cfRule type="duplicateValues" dxfId="0" priority="27255"/>
    <cfRule type="duplicateValues" dxfId="0" priority="24916"/>
    <cfRule type="duplicateValues" dxfId="0" priority="22577"/>
    <cfRule type="duplicateValues" dxfId="0" priority="20238"/>
    <cfRule type="duplicateValues" dxfId="0" priority="15560"/>
    <cfRule type="duplicateValues" dxfId="0" priority="13221"/>
    <cfRule type="duplicateValues" dxfId="0" priority="10882"/>
    <cfRule type="duplicateValues" dxfId="0" priority="8543"/>
  </conditionalFormatting>
  <conditionalFormatting sqref="JQV5">
    <cfRule type="duplicateValues" dxfId="0" priority="17899"/>
  </conditionalFormatting>
  <conditionalFormatting sqref="JQW5">
    <cfRule type="duplicateValues" dxfId="0" priority="1522"/>
  </conditionalFormatting>
  <conditionalFormatting sqref="JQY5">
    <cfRule type="duplicateValues" dxfId="0" priority="3862"/>
  </conditionalFormatting>
  <conditionalFormatting sqref="JRA5">
    <cfRule type="duplicateValues" dxfId="0" priority="6202"/>
  </conditionalFormatting>
  <conditionalFormatting sqref="JRB5">
    <cfRule type="duplicateValues" dxfId="0" priority="34271"/>
    <cfRule type="duplicateValues" dxfId="0" priority="31932"/>
    <cfRule type="duplicateValues" dxfId="0" priority="29593"/>
    <cfRule type="duplicateValues" dxfId="0" priority="27254"/>
    <cfRule type="duplicateValues" dxfId="0" priority="24915"/>
    <cfRule type="duplicateValues" dxfId="0" priority="22576"/>
    <cfRule type="duplicateValues" dxfId="0" priority="20237"/>
    <cfRule type="duplicateValues" dxfId="0" priority="15559"/>
    <cfRule type="duplicateValues" dxfId="0" priority="13220"/>
    <cfRule type="duplicateValues" dxfId="0" priority="10881"/>
    <cfRule type="duplicateValues" dxfId="0" priority="8542"/>
  </conditionalFormatting>
  <conditionalFormatting sqref="JRC5">
    <cfRule type="duplicateValues" dxfId="0" priority="17898"/>
  </conditionalFormatting>
  <conditionalFormatting sqref="JRD5">
    <cfRule type="duplicateValues" dxfId="0" priority="1521"/>
  </conditionalFormatting>
  <conditionalFormatting sqref="JRF5">
    <cfRule type="duplicateValues" dxfId="0" priority="3861"/>
  </conditionalFormatting>
  <conditionalFormatting sqref="JRH5">
    <cfRule type="duplicateValues" dxfId="0" priority="6201"/>
  </conditionalFormatting>
  <conditionalFormatting sqref="JRI5">
    <cfRule type="duplicateValues" dxfId="0" priority="34270"/>
    <cfRule type="duplicateValues" dxfId="0" priority="31931"/>
    <cfRule type="duplicateValues" dxfId="0" priority="29592"/>
    <cfRule type="duplicateValues" dxfId="0" priority="27253"/>
    <cfRule type="duplicateValues" dxfId="0" priority="24914"/>
    <cfRule type="duplicateValues" dxfId="0" priority="22575"/>
    <cfRule type="duplicateValues" dxfId="0" priority="20236"/>
    <cfRule type="duplicateValues" dxfId="0" priority="15558"/>
    <cfRule type="duplicateValues" dxfId="0" priority="13219"/>
    <cfRule type="duplicateValues" dxfId="0" priority="10880"/>
    <cfRule type="duplicateValues" dxfId="0" priority="8541"/>
  </conditionalFormatting>
  <conditionalFormatting sqref="JRJ5">
    <cfRule type="duplicateValues" dxfId="0" priority="17897"/>
  </conditionalFormatting>
  <conditionalFormatting sqref="JRK5">
    <cfRule type="duplicateValues" dxfId="0" priority="1520"/>
  </conditionalFormatting>
  <conditionalFormatting sqref="JRM5">
    <cfRule type="duplicateValues" dxfId="0" priority="3860"/>
  </conditionalFormatting>
  <conditionalFormatting sqref="JRO5">
    <cfRule type="duplicateValues" dxfId="0" priority="6200"/>
  </conditionalFormatting>
  <conditionalFormatting sqref="JRP5">
    <cfRule type="duplicateValues" dxfId="0" priority="34269"/>
    <cfRule type="duplicateValues" dxfId="0" priority="31930"/>
    <cfRule type="duplicateValues" dxfId="0" priority="29591"/>
    <cfRule type="duplicateValues" dxfId="0" priority="27252"/>
    <cfRule type="duplicateValues" dxfId="0" priority="24913"/>
    <cfRule type="duplicateValues" dxfId="0" priority="22574"/>
    <cfRule type="duplicateValues" dxfId="0" priority="20235"/>
    <cfRule type="duplicateValues" dxfId="0" priority="15557"/>
    <cfRule type="duplicateValues" dxfId="0" priority="13218"/>
    <cfRule type="duplicateValues" dxfId="0" priority="10879"/>
    <cfRule type="duplicateValues" dxfId="0" priority="8540"/>
  </conditionalFormatting>
  <conditionalFormatting sqref="JRQ5">
    <cfRule type="duplicateValues" dxfId="0" priority="17896"/>
  </conditionalFormatting>
  <conditionalFormatting sqref="JRR5">
    <cfRule type="duplicateValues" dxfId="0" priority="1519"/>
  </conditionalFormatting>
  <conditionalFormatting sqref="JRT5">
    <cfRule type="duplicateValues" dxfId="0" priority="3859"/>
  </conditionalFormatting>
  <conditionalFormatting sqref="JRV5">
    <cfRule type="duplicateValues" dxfId="0" priority="6199"/>
  </conditionalFormatting>
  <conditionalFormatting sqref="JRW5">
    <cfRule type="duplicateValues" dxfId="0" priority="34268"/>
    <cfRule type="duplicateValues" dxfId="0" priority="31929"/>
    <cfRule type="duplicateValues" dxfId="0" priority="29590"/>
    <cfRule type="duplicateValues" dxfId="0" priority="27251"/>
    <cfRule type="duplicateValues" dxfId="0" priority="24912"/>
    <cfRule type="duplicateValues" dxfId="0" priority="22573"/>
    <cfRule type="duplicateValues" dxfId="0" priority="20234"/>
    <cfRule type="duplicateValues" dxfId="0" priority="15556"/>
    <cfRule type="duplicateValues" dxfId="0" priority="13217"/>
    <cfRule type="duplicateValues" dxfId="0" priority="10878"/>
    <cfRule type="duplicateValues" dxfId="0" priority="8539"/>
  </conditionalFormatting>
  <conditionalFormatting sqref="JRX5">
    <cfRule type="duplicateValues" dxfId="0" priority="17895"/>
  </conditionalFormatting>
  <conditionalFormatting sqref="JRY5">
    <cfRule type="duplicateValues" dxfId="0" priority="1518"/>
  </conditionalFormatting>
  <conditionalFormatting sqref="JSA5">
    <cfRule type="duplicateValues" dxfId="0" priority="3858"/>
  </conditionalFormatting>
  <conditionalFormatting sqref="JSC5">
    <cfRule type="duplicateValues" dxfId="0" priority="6198"/>
  </conditionalFormatting>
  <conditionalFormatting sqref="JSD5">
    <cfRule type="duplicateValues" dxfId="0" priority="34267"/>
    <cfRule type="duplicateValues" dxfId="0" priority="31928"/>
    <cfRule type="duplicateValues" dxfId="0" priority="29589"/>
    <cfRule type="duplicateValues" dxfId="0" priority="27250"/>
    <cfRule type="duplicateValues" dxfId="0" priority="24911"/>
    <cfRule type="duplicateValues" dxfId="0" priority="22572"/>
    <cfRule type="duplicateValues" dxfId="0" priority="20233"/>
    <cfRule type="duplicateValues" dxfId="0" priority="15555"/>
    <cfRule type="duplicateValues" dxfId="0" priority="13216"/>
    <cfRule type="duplicateValues" dxfId="0" priority="10877"/>
    <cfRule type="duplicateValues" dxfId="0" priority="8538"/>
  </conditionalFormatting>
  <conditionalFormatting sqref="JSE5">
    <cfRule type="duplicateValues" dxfId="0" priority="17894"/>
  </conditionalFormatting>
  <conditionalFormatting sqref="JSF5">
    <cfRule type="duplicateValues" dxfId="0" priority="1517"/>
  </conditionalFormatting>
  <conditionalFormatting sqref="JSH5">
    <cfRule type="duplicateValues" dxfId="0" priority="3857"/>
  </conditionalFormatting>
  <conditionalFormatting sqref="JSJ5">
    <cfRule type="duplicateValues" dxfId="0" priority="6197"/>
  </conditionalFormatting>
  <conditionalFormatting sqref="JSK5">
    <cfRule type="duplicateValues" dxfId="0" priority="34266"/>
    <cfRule type="duplicateValues" dxfId="0" priority="31927"/>
    <cfRule type="duplicateValues" dxfId="0" priority="29588"/>
    <cfRule type="duplicateValues" dxfId="0" priority="27249"/>
    <cfRule type="duplicateValues" dxfId="0" priority="24910"/>
    <cfRule type="duplicateValues" dxfId="0" priority="22571"/>
    <cfRule type="duplicateValues" dxfId="0" priority="20232"/>
    <cfRule type="duplicateValues" dxfId="0" priority="15554"/>
    <cfRule type="duplicateValues" dxfId="0" priority="13215"/>
    <cfRule type="duplicateValues" dxfId="0" priority="10876"/>
    <cfRule type="duplicateValues" dxfId="0" priority="8537"/>
  </conditionalFormatting>
  <conditionalFormatting sqref="JSL5">
    <cfRule type="duplicateValues" dxfId="0" priority="17893"/>
  </conditionalFormatting>
  <conditionalFormatting sqref="JSM5">
    <cfRule type="duplicateValues" dxfId="0" priority="1516"/>
  </conditionalFormatting>
  <conditionalFormatting sqref="JSO5">
    <cfRule type="duplicateValues" dxfId="0" priority="3856"/>
  </conditionalFormatting>
  <conditionalFormatting sqref="JSQ5">
    <cfRule type="duplicateValues" dxfId="0" priority="6196"/>
  </conditionalFormatting>
  <conditionalFormatting sqref="JSR5">
    <cfRule type="duplicateValues" dxfId="0" priority="34265"/>
    <cfRule type="duplicateValues" dxfId="0" priority="31926"/>
    <cfRule type="duplicateValues" dxfId="0" priority="29587"/>
    <cfRule type="duplicateValues" dxfId="0" priority="27248"/>
    <cfRule type="duplicateValues" dxfId="0" priority="24909"/>
    <cfRule type="duplicateValues" dxfId="0" priority="22570"/>
    <cfRule type="duplicateValues" dxfId="0" priority="20231"/>
    <cfRule type="duplicateValues" dxfId="0" priority="15553"/>
    <cfRule type="duplicateValues" dxfId="0" priority="13214"/>
    <cfRule type="duplicateValues" dxfId="0" priority="10875"/>
    <cfRule type="duplicateValues" dxfId="0" priority="8536"/>
  </conditionalFormatting>
  <conditionalFormatting sqref="JSS5">
    <cfRule type="duplicateValues" dxfId="0" priority="17892"/>
  </conditionalFormatting>
  <conditionalFormatting sqref="JST5">
    <cfRule type="duplicateValues" dxfId="0" priority="1515"/>
  </conditionalFormatting>
  <conditionalFormatting sqref="JSV5">
    <cfRule type="duplicateValues" dxfId="0" priority="3855"/>
  </conditionalFormatting>
  <conditionalFormatting sqref="JSX5">
    <cfRule type="duplicateValues" dxfId="0" priority="6195"/>
  </conditionalFormatting>
  <conditionalFormatting sqref="JSY5">
    <cfRule type="duplicateValues" dxfId="0" priority="34264"/>
    <cfRule type="duplicateValues" dxfId="0" priority="31925"/>
    <cfRule type="duplicateValues" dxfId="0" priority="29586"/>
    <cfRule type="duplicateValues" dxfId="0" priority="27247"/>
    <cfRule type="duplicateValues" dxfId="0" priority="24908"/>
    <cfRule type="duplicateValues" dxfId="0" priority="22569"/>
    <cfRule type="duplicateValues" dxfId="0" priority="20230"/>
    <cfRule type="duplicateValues" dxfId="0" priority="15552"/>
    <cfRule type="duplicateValues" dxfId="0" priority="13213"/>
    <cfRule type="duplicateValues" dxfId="0" priority="10874"/>
    <cfRule type="duplicateValues" dxfId="0" priority="8535"/>
  </conditionalFormatting>
  <conditionalFormatting sqref="JSZ5">
    <cfRule type="duplicateValues" dxfId="0" priority="17891"/>
  </conditionalFormatting>
  <conditionalFormatting sqref="JTA5">
    <cfRule type="duplicateValues" dxfId="0" priority="1514"/>
  </conditionalFormatting>
  <conditionalFormatting sqref="JTC5">
    <cfRule type="duplicateValues" dxfId="0" priority="3854"/>
  </conditionalFormatting>
  <conditionalFormatting sqref="JTE5">
    <cfRule type="duplicateValues" dxfId="0" priority="6194"/>
  </conditionalFormatting>
  <conditionalFormatting sqref="JTF5">
    <cfRule type="duplicateValues" dxfId="0" priority="34263"/>
    <cfRule type="duplicateValues" dxfId="0" priority="31924"/>
    <cfRule type="duplicateValues" dxfId="0" priority="29585"/>
    <cfRule type="duplicateValues" dxfId="0" priority="27246"/>
    <cfRule type="duplicateValues" dxfId="0" priority="24907"/>
    <cfRule type="duplicateValues" dxfId="0" priority="22568"/>
    <cfRule type="duplicateValues" dxfId="0" priority="20229"/>
    <cfRule type="duplicateValues" dxfId="0" priority="15551"/>
    <cfRule type="duplicateValues" dxfId="0" priority="13212"/>
    <cfRule type="duplicateValues" dxfId="0" priority="10873"/>
    <cfRule type="duplicateValues" dxfId="0" priority="8534"/>
  </conditionalFormatting>
  <conditionalFormatting sqref="JTG5">
    <cfRule type="duplicateValues" dxfId="0" priority="17890"/>
  </conditionalFormatting>
  <conditionalFormatting sqref="JTH5">
    <cfRule type="duplicateValues" dxfId="0" priority="1513"/>
  </conditionalFormatting>
  <conditionalFormatting sqref="JTJ5">
    <cfRule type="duplicateValues" dxfId="0" priority="3853"/>
  </conditionalFormatting>
  <conditionalFormatting sqref="JTL5">
    <cfRule type="duplicateValues" dxfId="0" priority="6193"/>
  </conditionalFormatting>
  <conditionalFormatting sqref="JTM5">
    <cfRule type="duplicateValues" dxfId="0" priority="34262"/>
    <cfRule type="duplicateValues" dxfId="0" priority="31923"/>
    <cfRule type="duplicateValues" dxfId="0" priority="29584"/>
    <cfRule type="duplicateValues" dxfId="0" priority="27245"/>
    <cfRule type="duplicateValues" dxfId="0" priority="24906"/>
    <cfRule type="duplicateValues" dxfId="0" priority="22567"/>
    <cfRule type="duplicateValues" dxfId="0" priority="20228"/>
    <cfRule type="duplicateValues" dxfId="0" priority="15550"/>
    <cfRule type="duplicateValues" dxfId="0" priority="13211"/>
    <cfRule type="duplicateValues" dxfId="0" priority="10872"/>
    <cfRule type="duplicateValues" dxfId="0" priority="8533"/>
  </conditionalFormatting>
  <conditionalFormatting sqref="JTN5">
    <cfRule type="duplicateValues" dxfId="0" priority="17889"/>
  </conditionalFormatting>
  <conditionalFormatting sqref="JTO5">
    <cfRule type="duplicateValues" dxfId="0" priority="1512"/>
  </conditionalFormatting>
  <conditionalFormatting sqref="JTQ5">
    <cfRule type="duplicateValues" dxfId="0" priority="3852"/>
  </conditionalFormatting>
  <conditionalFormatting sqref="JTS5">
    <cfRule type="duplicateValues" dxfId="0" priority="6192"/>
  </conditionalFormatting>
  <conditionalFormatting sqref="JTT5">
    <cfRule type="duplicateValues" dxfId="0" priority="34261"/>
    <cfRule type="duplicateValues" dxfId="0" priority="31922"/>
    <cfRule type="duplicateValues" dxfId="0" priority="29583"/>
    <cfRule type="duplicateValues" dxfId="0" priority="27244"/>
    <cfRule type="duplicateValues" dxfId="0" priority="24905"/>
    <cfRule type="duplicateValues" dxfId="0" priority="22566"/>
    <cfRule type="duplicateValues" dxfId="0" priority="20227"/>
    <cfRule type="duplicateValues" dxfId="0" priority="15549"/>
    <cfRule type="duplicateValues" dxfId="0" priority="13210"/>
    <cfRule type="duplicateValues" dxfId="0" priority="10871"/>
    <cfRule type="duplicateValues" dxfId="0" priority="8532"/>
  </conditionalFormatting>
  <conditionalFormatting sqref="JTU5">
    <cfRule type="duplicateValues" dxfId="0" priority="17888"/>
  </conditionalFormatting>
  <conditionalFormatting sqref="JTV5">
    <cfRule type="duplicateValues" dxfId="0" priority="1511"/>
  </conditionalFormatting>
  <conditionalFormatting sqref="JTX5">
    <cfRule type="duplicateValues" dxfId="0" priority="3851"/>
  </conditionalFormatting>
  <conditionalFormatting sqref="JTZ5">
    <cfRule type="duplicateValues" dxfId="0" priority="6191"/>
  </conditionalFormatting>
  <conditionalFormatting sqref="JUA5">
    <cfRule type="duplicateValues" dxfId="0" priority="34260"/>
    <cfRule type="duplicateValues" dxfId="0" priority="31921"/>
    <cfRule type="duplicateValues" dxfId="0" priority="29582"/>
    <cfRule type="duplicateValues" dxfId="0" priority="27243"/>
    <cfRule type="duplicateValues" dxfId="0" priority="24904"/>
    <cfRule type="duplicateValues" dxfId="0" priority="22565"/>
    <cfRule type="duplicateValues" dxfId="0" priority="20226"/>
    <cfRule type="duplicateValues" dxfId="0" priority="15548"/>
    <cfRule type="duplicateValues" dxfId="0" priority="13209"/>
    <cfRule type="duplicateValues" dxfId="0" priority="10870"/>
    <cfRule type="duplicateValues" dxfId="0" priority="8531"/>
  </conditionalFormatting>
  <conditionalFormatting sqref="JUB5">
    <cfRule type="duplicateValues" dxfId="0" priority="17887"/>
  </conditionalFormatting>
  <conditionalFormatting sqref="JUC5">
    <cfRule type="duplicateValues" dxfId="0" priority="1510"/>
  </conditionalFormatting>
  <conditionalFormatting sqref="JUE5">
    <cfRule type="duplicateValues" dxfId="0" priority="3850"/>
  </conditionalFormatting>
  <conditionalFormatting sqref="JUG5">
    <cfRule type="duplicateValues" dxfId="0" priority="6190"/>
  </conditionalFormatting>
  <conditionalFormatting sqref="JUH5">
    <cfRule type="duplicateValues" dxfId="0" priority="34259"/>
    <cfRule type="duplicateValues" dxfId="0" priority="31920"/>
    <cfRule type="duplicateValues" dxfId="0" priority="29581"/>
    <cfRule type="duplicateValues" dxfId="0" priority="27242"/>
    <cfRule type="duplicateValues" dxfId="0" priority="24903"/>
    <cfRule type="duplicateValues" dxfId="0" priority="22564"/>
    <cfRule type="duplicateValues" dxfId="0" priority="20225"/>
    <cfRule type="duplicateValues" dxfId="0" priority="15547"/>
    <cfRule type="duplicateValues" dxfId="0" priority="13208"/>
    <cfRule type="duplicateValues" dxfId="0" priority="10869"/>
    <cfRule type="duplicateValues" dxfId="0" priority="8530"/>
  </conditionalFormatting>
  <conditionalFormatting sqref="JUI5">
    <cfRule type="duplicateValues" dxfId="0" priority="17886"/>
  </conditionalFormatting>
  <conditionalFormatting sqref="JUJ5">
    <cfRule type="duplicateValues" dxfId="0" priority="1509"/>
  </conditionalFormatting>
  <conditionalFormatting sqref="JUL5">
    <cfRule type="duplicateValues" dxfId="0" priority="3849"/>
  </conditionalFormatting>
  <conditionalFormatting sqref="JUN5">
    <cfRule type="duplicateValues" dxfId="0" priority="6189"/>
  </conditionalFormatting>
  <conditionalFormatting sqref="JUO5">
    <cfRule type="duplicateValues" dxfId="0" priority="34258"/>
    <cfRule type="duplicateValues" dxfId="0" priority="31919"/>
    <cfRule type="duplicateValues" dxfId="0" priority="29580"/>
    <cfRule type="duplicateValues" dxfId="0" priority="27241"/>
    <cfRule type="duplicateValues" dxfId="0" priority="24902"/>
    <cfRule type="duplicateValues" dxfId="0" priority="22563"/>
    <cfRule type="duplicateValues" dxfId="0" priority="20224"/>
    <cfRule type="duplicateValues" dxfId="0" priority="15546"/>
    <cfRule type="duplicateValues" dxfId="0" priority="13207"/>
    <cfRule type="duplicateValues" dxfId="0" priority="10868"/>
    <cfRule type="duplicateValues" dxfId="0" priority="8529"/>
  </conditionalFormatting>
  <conditionalFormatting sqref="JUP5">
    <cfRule type="duplicateValues" dxfId="0" priority="17885"/>
  </conditionalFormatting>
  <conditionalFormatting sqref="JUQ5">
    <cfRule type="duplicateValues" dxfId="0" priority="1508"/>
  </conditionalFormatting>
  <conditionalFormatting sqref="JUS5">
    <cfRule type="duplicateValues" dxfId="0" priority="3848"/>
  </conditionalFormatting>
  <conditionalFormatting sqref="JUU5">
    <cfRule type="duplicateValues" dxfId="0" priority="6188"/>
  </conditionalFormatting>
  <conditionalFormatting sqref="JUV5">
    <cfRule type="duplicateValues" dxfId="0" priority="34257"/>
    <cfRule type="duplicateValues" dxfId="0" priority="31918"/>
    <cfRule type="duplicateValues" dxfId="0" priority="29579"/>
    <cfRule type="duplicateValues" dxfId="0" priority="27240"/>
    <cfRule type="duplicateValues" dxfId="0" priority="24901"/>
    <cfRule type="duplicateValues" dxfId="0" priority="22562"/>
    <cfRule type="duplicateValues" dxfId="0" priority="20223"/>
    <cfRule type="duplicateValues" dxfId="0" priority="15545"/>
    <cfRule type="duplicateValues" dxfId="0" priority="13206"/>
    <cfRule type="duplicateValues" dxfId="0" priority="10867"/>
    <cfRule type="duplicateValues" dxfId="0" priority="8528"/>
  </conditionalFormatting>
  <conditionalFormatting sqref="JUW5">
    <cfRule type="duplicateValues" dxfId="0" priority="17884"/>
  </conditionalFormatting>
  <conditionalFormatting sqref="JUX5">
    <cfRule type="duplicateValues" dxfId="0" priority="1507"/>
  </conditionalFormatting>
  <conditionalFormatting sqref="JUZ5">
    <cfRule type="duplicateValues" dxfId="0" priority="3847"/>
  </conditionalFormatting>
  <conditionalFormatting sqref="JVB5">
    <cfRule type="duplicateValues" dxfId="0" priority="6187"/>
  </conditionalFormatting>
  <conditionalFormatting sqref="JVC5">
    <cfRule type="duplicateValues" dxfId="0" priority="34256"/>
    <cfRule type="duplicateValues" dxfId="0" priority="31917"/>
    <cfRule type="duplicateValues" dxfId="0" priority="29578"/>
    <cfRule type="duplicateValues" dxfId="0" priority="27239"/>
    <cfRule type="duplicateValues" dxfId="0" priority="24900"/>
    <cfRule type="duplicateValues" dxfId="0" priority="22561"/>
    <cfRule type="duplicateValues" dxfId="0" priority="20222"/>
    <cfRule type="duplicateValues" dxfId="0" priority="15544"/>
    <cfRule type="duplicateValues" dxfId="0" priority="13205"/>
    <cfRule type="duplicateValues" dxfId="0" priority="10866"/>
    <cfRule type="duplicateValues" dxfId="0" priority="8527"/>
  </conditionalFormatting>
  <conditionalFormatting sqref="JVD5">
    <cfRule type="duplicateValues" dxfId="0" priority="17883"/>
  </conditionalFormatting>
  <conditionalFormatting sqref="JVE5">
    <cfRule type="duplicateValues" dxfId="0" priority="1506"/>
  </conditionalFormatting>
  <conditionalFormatting sqref="JVG5">
    <cfRule type="duplicateValues" dxfId="0" priority="3846"/>
  </conditionalFormatting>
  <conditionalFormatting sqref="JVI5">
    <cfRule type="duplicateValues" dxfId="0" priority="6186"/>
  </conditionalFormatting>
  <conditionalFormatting sqref="JVJ5">
    <cfRule type="duplicateValues" dxfId="0" priority="34255"/>
    <cfRule type="duplicateValues" dxfId="0" priority="31916"/>
    <cfRule type="duplicateValues" dxfId="0" priority="29577"/>
    <cfRule type="duplicateValues" dxfId="0" priority="27238"/>
    <cfRule type="duplicateValues" dxfId="0" priority="24899"/>
    <cfRule type="duplicateValues" dxfId="0" priority="22560"/>
    <cfRule type="duplicateValues" dxfId="0" priority="20221"/>
    <cfRule type="duplicateValues" dxfId="0" priority="15543"/>
    <cfRule type="duplicateValues" dxfId="0" priority="13204"/>
    <cfRule type="duplicateValues" dxfId="0" priority="10865"/>
    <cfRule type="duplicateValues" dxfId="0" priority="8526"/>
  </conditionalFormatting>
  <conditionalFormatting sqref="JVK5">
    <cfRule type="duplicateValues" dxfId="0" priority="17882"/>
  </conditionalFormatting>
  <conditionalFormatting sqref="JVL5">
    <cfRule type="duplicateValues" dxfId="0" priority="1505"/>
  </conditionalFormatting>
  <conditionalFormatting sqref="JVN5">
    <cfRule type="duplicateValues" dxfId="0" priority="3845"/>
  </conditionalFormatting>
  <conditionalFormatting sqref="JVP5">
    <cfRule type="duplicateValues" dxfId="0" priority="6185"/>
  </conditionalFormatting>
  <conditionalFormatting sqref="JVQ5">
    <cfRule type="duplicateValues" dxfId="0" priority="34254"/>
    <cfRule type="duplicateValues" dxfId="0" priority="31915"/>
    <cfRule type="duplicateValues" dxfId="0" priority="29576"/>
    <cfRule type="duplicateValues" dxfId="0" priority="27237"/>
    <cfRule type="duplicateValues" dxfId="0" priority="24898"/>
    <cfRule type="duplicateValues" dxfId="0" priority="22559"/>
    <cfRule type="duplicateValues" dxfId="0" priority="20220"/>
    <cfRule type="duplicateValues" dxfId="0" priority="15542"/>
    <cfRule type="duplicateValues" dxfId="0" priority="13203"/>
    <cfRule type="duplicateValues" dxfId="0" priority="10864"/>
    <cfRule type="duplicateValues" dxfId="0" priority="8525"/>
  </conditionalFormatting>
  <conditionalFormatting sqref="JVR5">
    <cfRule type="duplicateValues" dxfId="0" priority="17881"/>
  </conditionalFormatting>
  <conditionalFormatting sqref="JVS5">
    <cfRule type="duplicateValues" dxfId="0" priority="1504"/>
  </conditionalFormatting>
  <conditionalFormatting sqref="JVU5">
    <cfRule type="duplicateValues" dxfId="0" priority="3844"/>
  </conditionalFormatting>
  <conditionalFormatting sqref="JVW5">
    <cfRule type="duplicateValues" dxfId="0" priority="6184"/>
  </conditionalFormatting>
  <conditionalFormatting sqref="JVX5">
    <cfRule type="duplicateValues" dxfId="0" priority="34253"/>
    <cfRule type="duplicateValues" dxfId="0" priority="31914"/>
    <cfRule type="duplicateValues" dxfId="0" priority="29575"/>
    <cfRule type="duplicateValues" dxfId="0" priority="27236"/>
    <cfRule type="duplicateValues" dxfId="0" priority="24897"/>
    <cfRule type="duplicateValues" dxfId="0" priority="22558"/>
    <cfRule type="duplicateValues" dxfId="0" priority="20219"/>
    <cfRule type="duplicateValues" dxfId="0" priority="15541"/>
    <cfRule type="duplicateValues" dxfId="0" priority="13202"/>
    <cfRule type="duplicateValues" dxfId="0" priority="10863"/>
    <cfRule type="duplicateValues" dxfId="0" priority="8524"/>
  </conditionalFormatting>
  <conditionalFormatting sqref="JVY5">
    <cfRule type="duplicateValues" dxfId="0" priority="17880"/>
  </conditionalFormatting>
  <conditionalFormatting sqref="JVZ5">
    <cfRule type="duplicateValues" dxfId="0" priority="1503"/>
  </conditionalFormatting>
  <conditionalFormatting sqref="JWB5">
    <cfRule type="duplicateValues" dxfId="0" priority="3843"/>
  </conditionalFormatting>
  <conditionalFormatting sqref="JWD5">
    <cfRule type="duplicateValues" dxfId="0" priority="6183"/>
  </conditionalFormatting>
  <conditionalFormatting sqref="JWE5">
    <cfRule type="duplicateValues" dxfId="0" priority="34252"/>
    <cfRule type="duplicateValues" dxfId="0" priority="31913"/>
    <cfRule type="duplicateValues" dxfId="0" priority="29574"/>
    <cfRule type="duplicateValues" dxfId="0" priority="27235"/>
    <cfRule type="duplicateValues" dxfId="0" priority="24896"/>
    <cfRule type="duplicateValues" dxfId="0" priority="22557"/>
    <cfRule type="duplicateValues" dxfId="0" priority="20218"/>
    <cfRule type="duplicateValues" dxfId="0" priority="15540"/>
    <cfRule type="duplicateValues" dxfId="0" priority="13201"/>
    <cfRule type="duplicateValues" dxfId="0" priority="10862"/>
    <cfRule type="duplicateValues" dxfId="0" priority="8523"/>
  </conditionalFormatting>
  <conditionalFormatting sqref="JWF5">
    <cfRule type="duplicateValues" dxfId="0" priority="17879"/>
  </conditionalFormatting>
  <conditionalFormatting sqref="JWG5">
    <cfRule type="duplicateValues" dxfId="0" priority="1502"/>
  </conditionalFormatting>
  <conditionalFormatting sqref="JWI5">
    <cfRule type="duplicateValues" dxfId="0" priority="3842"/>
  </conditionalFormatting>
  <conditionalFormatting sqref="JWK5">
    <cfRule type="duplicateValues" dxfId="0" priority="6182"/>
  </conditionalFormatting>
  <conditionalFormatting sqref="JWL5">
    <cfRule type="duplicateValues" dxfId="0" priority="34251"/>
    <cfRule type="duplicateValues" dxfId="0" priority="31912"/>
    <cfRule type="duplicateValues" dxfId="0" priority="29573"/>
    <cfRule type="duplicateValues" dxfId="0" priority="27234"/>
    <cfRule type="duplicateValues" dxfId="0" priority="24895"/>
    <cfRule type="duplicateValues" dxfId="0" priority="22556"/>
    <cfRule type="duplicateValues" dxfId="0" priority="20217"/>
    <cfRule type="duplicateValues" dxfId="0" priority="15539"/>
    <cfRule type="duplicateValues" dxfId="0" priority="13200"/>
    <cfRule type="duplicateValues" dxfId="0" priority="10861"/>
    <cfRule type="duplicateValues" dxfId="0" priority="8522"/>
  </conditionalFormatting>
  <conditionalFormatting sqref="JWM5">
    <cfRule type="duplicateValues" dxfId="0" priority="17878"/>
  </conditionalFormatting>
  <conditionalFormatting sqref="JWN5">
    <cfRule type="duplicateValues" dxfId="0" priority="1501"/>
  </conditionalFormatting>
  <conditionalFormatting sqref="JWP5">
    <cfRule type="duplicateValues" dxfId="0" priority="3841"/>
  </conditionalFormatting>
  <conditionalFormatting sqref="JWR5">
    <cfRule type="duplicateValues" dxfId="0" priority="6181"/>
  </conditionalFormatting>
  <conditionalFormatting sqref="JWS5">
    <cfRule type="duplicateValues" dxfId="0" priority="34250"/>
    <cfRule type="duplicateValues" dxfId="0" priority="31911"/>
    <cfRule type="duplicateValues" dxfId="0" priority="29572"/>
    <cfRule type="duplicateValues" dxfId="0" priority="27233"/>
    <cfRule type="duplicateValues" dxfId="0" priority="24894"/>
    <cfRule type="duplicateValues" dxfId="0" priority="22555"/>
    <cfRule type="duplicateValues" dxfId="0" priority="20216"/>
    <cfRule type="duplicateValues" dxfId="0" priority="15538"/>
    <cfRule type="duplicateValues" dxfId="0" priority="13199"/>
    <cfRule type="duplicateValues" dxfId="0" priority="10860"/>
    <cfRule type="duplicateValues" dxfId="0" priority="8521"/>
  </conditionalFormatting>
  <conditionalFormatting sqref="JWT5">
    <cfRule type="duplicateValues" dxfId="0" priority="17877"/>
  </conditionalFormatting>
  <conditionalFormatting sqref="JWU5">
    <cfRule type="duplicateValues" dxfId="0" priority="1500"/>
  </conditionalFormatting>
  <conditionalFormatting sqref="JWW5">
    <cfRule type="duplicateValues" dxfId="0" priority="3840"/>
  </conditionalFormatting>
  <conditionalFormatting sqref="JWY5">
    <cfRule type="duplicateValues" dxfId="0" priority="6180"/>
  </conditionalFormatting>
  <conditionalFormatting sqref="JWZ5">
    <cfRule type="duplicateValues" dxfId="0" priority="34249"/>
    <cfRule type="duplicateValues" dxfId="0" priority="31910"/>
    <cfRule type="duplicateValues" dxfId="0" priority="29571"/>
    <cfRule type="duplicateValues" dxfId="0" priority="27232"/>
    <cfRule type="duplicateValues" dxfId="0" priority="24893"/>
    <cfRule type="duplicateValues" dxfId="0" priority="22554"/>
    <cfRule type="duplicateValues" dxfId="0" priority="20215"/>
    <cfRule type="duplicateValues" dxfId="0" priority="15537"/>
    <cfRule type="duplicateValues" dxfId="0" priority="13198"/>
    <cfRule type="duplicateValues" dxfId="0" priority="10859"/>
    <cfRule type="duplicateValues" dxfId="0" priority="8520"/>
  </conditionalFormatting>
  <conditionalFormatting sqref="JXA5">
    <cfRule type="duplicateValues" dxfId="0" priority="17876"/>
  </conditionalFormatting>
  <conditionalFormatting sqref="JXB5">
    <cfRule type="duplicateValues" dxfId="0" priority="1499"/>
  </conditionalFormatting>
  <conditionalFormatting sqref="JXD5">
    <cfRule type="duplicateValues" dxfId="0" priority="3839"/>
  </conditionalFormatting>
  <conditionalFormatting sqref="JXF5">
    <cfRule type="duplicateValues" dxfId="0" priority="6179"/>
  </conditionalFormatting>
  <conditionalFormatting sqref="JXG5">
    <cfRule type="duplicateValues" dxfId="0" priority="34248"/>
    <cfRule type="duplicateValues" dxfId="0" priority="31909"/>
    <cfRule type="duplicateValues" dxfId="0" priority="29570"/>
    <cfRule type="duplicateValues" dxfId="0" priority="27231"/>
    <cfRule type="duplicateValues" dxfId="0" priority="24892"/>
    <cfRule type="duplicateValues" dxfId="0" priority="22553"/>
    <cfRule type="duplicateValues" dxfId="0" priority="20214"/>
    <cfRule type="duplicateValues" dxfId="0" priority="15536"/>
    <cfRule type="duplicateValues" dxfId="0" priority="13197"/>
    <cfRule type="duplicateValues" dxfId="0" priority="10858"/>
    <cfRule type="duplicateValues" dxfId="0" priority="8519"/>
  </conditionalFormatting>
  <conditionalFormatting sqref="JXH5">
    <cfRule type="duplicateValues" dxfId="0" priority="17875"/>
  </conditionalFormatting>
  <conditionalFormatting sqref="JXI5">
    <cfRule type="duplicateValues" dxfId="0" priority="1498"/>
  </conditionalFormatting>
  <conditionalFormatting sqref="JXK5">
    <cfRule type="duplicateValues" dxfId="0" priority="3838"/>
  </conditionalFormatting>
  <conditionalFormatting sqref="JXM5">
    <cfRule type="duplicateValues" dxfId="0" priority="6178"/>
  </conditionalFormatting>
  <conditionalFormatting sqref="JXN5">
    <cfRule type="duplicateValues" dxfId="0" priority="34247"/>
    <cfRule type="duplicateValues" dxfId="0" priority="31908"/>
    <cfRule type="duplicateValues" dxfId="0" priority="29569"/>
    <cfRule type="duplicateValues" dxfId="0" priority="27230"/>
    <cfRule type="duplicateValues" dxfId="0" priority="24891"/>
    <cfRule type="duplicateValues" dxfId="0" priority="22552"/>
    <cfRule type="duplicateValues" dxfId="0" priority="20213"/>
    <cfRule type="duplicateValues" dxfId="0" priority="15535"/>
    <cfRule type="duplicateValues" dxfId="0" priority="13196"/>
    <cfRule type="duplicateValues" dxfId="0" priority="10857"/>
    <cfRule type="duplicateValues" dxfId="0" priority="8518"/>
  </conditionalFormatting>
  <conditionalFormatting sqref="JXO5">
    <cfRule type="duplicateValues" dxfId="0" priority="17874"/>
  </conditionalFormatting>
  <conditionalFormatting sqref="JXP5">
    <cfRule type="duplicateValues" dxfId="0" priority="1497"/>
  </conditionalFormatting>
  <conditionalFormatting sqref="JXR5">
    <cfRule type="duplicateValues" dxfId="0" priority="3837"/>
  </conditionalFormatting>
  <conditionalFormatting sqref="JXT5">
    <cfRule type="duplicateValues" dxfId="0" priority="6177"/>
  </conditionalFormatting>
  <conditionalFormatting sqref="JXU5">
    <cfRule type="duplicateValues" dxfId="0" priority="34246"/>
    <cfRule type="duplicateValues" dxfId="0" priority="31907"/>
    <cfRule type="duplicateValues" dxfId="0" priority="29568"/>
    <cfRule type="duplicateValues" dxfId="0" priority="27229"/>
    <cfRule type="duplicateValues" dxfId="0" priority="24890"/>
    <cfRule type="duplicateValues" dxfId="0" priority="22551"/>
    <cfRule type="duplicateValues" dxfId="0" priority="20212"/>
    <cfRule type="duplicateValues" dxfId="0" priority="15534"/>
    <cfRule type="duplicateValues" dxfId="0" priority="13195"/>
    <cfRule type="duplicateValues" dxfId="0" priority="10856"/>
    <cfRule type="duplicateValues" dxfId="0" priority="8517"/>
  </conditionalFormatting>
  <conditionalFormatting sqref="JXV5">
    <cfRule type="duplicateValues" dxfId="0" priority="17873"/>
  </conditionalFormatting>
  <conditionalFormatting sqref="JXW5">
    <cfRule type="duplicateValues" dxfId="0" priority="1496"/>
  </conditionalFormatting>
  <conditionalFormatting sqref="JXY5">
    <cfRule type="duplicateValues" dxfId="0" priority="3836"/>
  </conditionalFormatting>
  <conditionalFormatting sqref="JYA5">
    <cfRule type="duplicateValues" dxfId="0" priority="6176"/>
  </conditionalFormatting>
  <conditionalFormatting sqref="JYB5">
    <cfRule type="duplicateValues" dxfId="0" priority="34245"/>
    <cfRule type="duplicateValues" dxfId="0" priority="31906"/>
    <cfRule type="duplicateValues" dxfId="0" priority="29567"/>
    <cfRule type="duplicateValues" dxfId="0" priority="27228"/>
    <cfRule type="duplicateValues" dxfId="0" priority="24889"/>
    <cfRule type="duplicateValues" dxfId="0" priority="22550"/>
    <cfRule type="duplicateValues" dxfId="0" priority="20211"/>
    <cfRule type="duplicateValues" dxfId="0" priority="15533"/>
    <cfRule type="duplicateValues" dxfId="0" priority="13194"/>
    <cfRule type="duplicateValues" dxfId="0" priority="10855"/>
    <cfRule type="duplicateValues" dxfId="0" priority="8516"/>
  </conditionalFormatting>
  <conditionalFormatting sqref="JYC5">
    <cfRule type="duplicateValues" dxfId="0" priority="17872"/>
  </conditionalFormatting>
  <conditionalFormatting sqref="JYD5">
    <cfRule type="duplicateValues" dxfId="0" priority="1495"/>
  </conditionalFormatting>
  <conditionalFormatting sqref="JYF5">
    <cfRule type="duplicateValues" dxfId="0" priority="3835"/>
  </conditionalFormatting>
  <conditionalFormatting sqref="JYH5">
    <cfRule type="duplicateValues" dxfId="0" priority="6175"/>
  </conditionalFormatting>
  <conditionalFormatting sqref="JYI5">
    <cfRule type="duplicateValues" dxfId="0" priority="34244"/>
    <cfRule type="duplicateValues" dxfId="0" priority="31905"/>
    <cfRule type="duplicateValues" dxfId="0" priority="29566"/>
    <cfRule type="duplicateValues" dxfId="0" priority="27227"/>
    <cfRule type="duplicateValues" dxfId="0" priority="24888"/>
    <cfRule type="duplicateValues" dxfId="0" priority="22549"/>
    <cfRule type="duplicateValues" dxfId="0" priority="20210"/>
    <cfRule type="duplicateValues" dxfId="0" priority="15532"/>
    <cfRule type="duplicateValues" dxfId="0" priority="13193"/>
    <cfRule type="duplicateValues" dxfId="0" priority="10854"/>
    <cfRule type="duplicateValues" dxfId="0" priority="8515"/>
  </conditionalFormatting>
  <conditionalFormatting sqref="JYJ5">
    <cfRule type="duplicateValues" dxfId="0" priority="17871"/>
  </conditionalFormatting>
  <conditionalFormatting sqref="JYK5">
    <cfRule type="duplicateValues" dxfId="0" priority="1494"/>
  </conditionalFormatting>
  <conditionalFormatting sqref="JYM5">
    <cfRule type="duplicateValues" dxfId="0" priority="3834"/>
  </conditionalFormatting>
  <conditionalFormatting sqref="JYO5">
    <cfRule type="duplicateValues" dxfId="0" priority="6174"/>
  </conditionalFormatting>
  <conditionalFormatting sqref="JYP5">
    <cfRule type="duplicateValues" dxfId="0" priority="34243"/>
    <cfRule type="duplicateValues" dxfId="0" priority="31904"/>
    <cfRule type="duplicateValues" dxfId="0" priority="29565"/>
    <cfRule type="duplicateValues" dxfId="0" priority="27226"/>
    <cfRule type="duplicateValues" dxfId="0" priority="24887"/>
    <cfRule type="duplicateValues" dxfId="0" priority="22548"/>
    <cfRule type="duplicateValues" dxfId="0" priority="20209"/>
    <cfRule type="duplicateValues" dxfId="0" priority="15531"/>
    <cfRule type="duplicateValues" dxfId="0" priority="13192"/>
    <cfRule type="duplicateValues" dxfId="0" priority="10853"/>
    <cfRule type="duplicateValues" dxfId="0" priority="8514"/>
  </conditionalFormatting>
  <conditionalFormatting sqref="JYQ5">
    <cfRule type="duplicateValues" dxfId="0" priority="17870"/>
  </conditionalFormatting>
  <conditionalFormatting sqref="JYR5">
    <cfRule type="duplicateValues" dxfId="0" priority="1493"/>
  </conditionalFormatting>
  <conditionalFormatting sqref="JYT5">
    <cfRule type="duplicateValues" dxfId="0" priority="3833"/>
  </conditionalFormatting>
  <conditionalFormatting sqref="JYV5">
    <cfRule type="duplicateValues" dxfId="0" priority="6173"/>
  </conditionalFormatting>
  <conditionalFormatting sqref="JYW5">
    <cfRule type="duplicateValues" dxfId="0" priority="34242"/>
    <cfRule type="duplicateValues" dxfId="0" priority="31903"/>
    <cfRule type="duplicateValues" dxfId="0" priority="29564"/>
    <cfRule type="duplicateValues" dxfId="0" priority="27225"/>
    <cfRule type="duplicateValues" dxfId="0" priority="24886"/>
    <cfRule type="duplicateValues" dxfId="0" priority="22547"/>
    <cfRule type="duplicateValues" dxfId="0" priority="20208"/>
    <cfRule type="duplicateValues" dxfId="0" priority="15530"/>
    <cfRule type="duplicateValues" dxfId="0" priority="13191"/>
    <cfRule type="duplicateValues" dxfId="0" priority="10852"/>
    <cfRule type="duplicateValues" dxfId="0" priority="8513"/>
  </conditionalFormatting>
  <conditionalFormatting sqref="JYX5">
    <cfRule type="duplicateValues" dxfId="0" priority="17869"/>
  </conditionalFormatting>
  <conditionalFormatting sqref="JYY5">
    <cfRule type="duplicateValues" dxfId="0" priority="1492"/>
  </conditionalFormatting>
  <conditionalFormatting sqref="JZA5">
    <cfRule type="duplicateValues" dxfId="0" priority="3832"/>
  </conditionalFormatting>
  <conditionalFormatting sqref="JZC5">
    <cfRule type="duplicateValues" dxfId="0" priority="6172"/>
  </conditionalFormatting>
  <conditionalFormatting sqref="JZD5">
    <cfRule type="duplicateValues" dxfId="0" priority="34241"/>
    <cfRule type="duplicateValues" dxfId="0" priority="31902"/>
    <cfRule type="duplicateValues" dxfId="0" priority="29563"/>
    <cfRule type="duplicateValues" dxfId="0" priority="27224"/>
    <cfRule type="duplicateValues" dxfId="0" priority="24885"/>
    <cfRule type="duplicateValues" dxfId="0" priority="22546"/>
    <cfRule type="duplicateValues" dxfId="0" priority="20207"/>
    <cfRule type="duplicateValues" dxfId="0" priority="15529"/>
    <cfRule type="duplicateValues" dxfId="0" priority="13190"/>
    <cfRule type="duplicateValues" dxfId="0" priority="10851"/>
    <cfRule type="duplicateValues" dxfId="0" priority="8512"/>
  </conditionalFormatting>
  <conditionalFormatting sqref="JZE5">
    <cfRule type="duplicateValues" dxfId="0" priority="17868"/>
  </conditionalFormatting>
  <conditionalFormatting sqref="JZF5">
    <cfRule type="duplicateValues" dxfId="0" priority="1491"/>
  </conditionalFormatting>
  <conditionalFormatting sqref="JZH5">
    <cfRule type="duplicateValues" dxfId="0" priority="3831"/>
  </conditionalFormatting>
  <conditionalFormatting sqref="JZJ5">
    <cfRule type="duplicateValues" dxfId="0" priority="6171"/>
  </conditionalFormatting>
  <conditionalFormatting sqref="JZK5">
    <cfRule type="duplicateValues" dxfId="0" priority="34240"/>
    <cfRule type="duplicateValues" dxfId="0" priority="31901"/>
    <cfRule type="duplicateValues" dxfId="0" priority="29562"/>
    <cfRule type="duplicateValues" dxfId="0" priority="27223"/>
    <cfRule type="duplicateValues" dxfId="0" priority="24884"/>
    <cfRule type="duplicateValues" dxfId="0" priority="22545"/>
    <cfRule type="duplicateValues" dxfId="0" priority="20206"/>
    <cfRule type="duplicateValues" dxfId="0" priority="15528"/>
    <cfRule type="duplicateValues" dxfId="0" priority="13189"/>
    <cfRule type="duplicateValues" dxfId="0" priority="10850"/>
    <cfRule type="duplicateValues" dxfId="0" priority="8511"/>
  </conditionalFormatting>
  <conditionalFormatting sqref="JZL5">
    <cfRule type="duplicateValues" dxfId="0" priority="17867"/>
  </conditionalFormatting>
  <conditionalFormatting sqref="JZM5">
    <cfRule type="duplicateValues" dxfId="0" priority="1490"/>
  </conditionalFormatting>
  <conditionalFormatting sqref="JZO5">
    <cfRule type="duplicateValues" dxfId="0" priority="3830"/>
  </conditionalFormatting>
  <conditionalFormatting sqref="JZQ5">
    <cfRule type="duplicateValues" dxfId="0" priority="6170"/>
  </conditionalFormatting>
  <conditionalFormatting sqref="JZR5">
    <cfRule type="duplicateValues" dxfId="0" priority="34239"/>
    <cfRule type="duplicateValues" dxfId="0" priority="31900"/>
    <cfRule type="duplicateValues" dxfId="0" priority="29561"/>
    <cfRule type="duplicateValues" dxfId="0" priority="27222"/>
    <cfRule type="duplicateValues" dxfId="0" priority="24883"/>
    <cfRule type="duplicateValues" dxfId="0" priority="22544"/>
    <cfRule type="duplicateValues" dxfId="0" priority="20205"/>
    <cfRule type="duplicateValues" dxfId="0" priority="15527"/>
    <cfRule type="duplicateValues" dxfId="0" priority="13188"/>
    <cfRule type="duplicateValues" dxfId="0" priority="10849"/>
    <cfRule type="duplicateValues" dxfId="0" priority="8510"/>
  </conditionalFormatting>
  <conditionalFormatting sqref="JZS5">
    <cfRule type="duplicateValues" dxfId="0" priority="17866"/>
  </conditionalFormatting>
  <conditionalFormatting sqref="JZT5">
    <cfRule type="duplicateValues" dxfId="0" priority="1489"/>
  </conditionalFormatting>
  <conditionalFormatting sqref="JZV5">
    <cfRule type="duplicateValues" dxfId="0" priority="3829"/>
  </conditionalFormatting>
  <conditionalFormatting sqref="JZX5">
    <cfRule type="duplicateValues" dxfId="0" priority="6169"/>
  </conditionalFormatting>
  <conditionalFormatting sqref="JZY5">
    <cfRule type="duplicateValues" dxfId="0" priority="34238"/>
    <cfRule type="duplicateValues" dxfId="0" priority="31899"/>
    <cfRule type="duplicateValues" dxfId="0" priority="29560"/>
    <cfRule type="duplicateValues" dxfId="0" priority="27221"/>
    <cfRule type="duplicateValues" dxfId="0" priority="24882"/>
    <cfRule type="duplicateValues" dxfId="0" priority="22543"/>
    <cfRule type="duplicateValues" dxfId="0" priority="20204"/>
    <cfRule type="duplicateValues" dxfId="0" priority="15526"/>
    <cfRule type="duplicateValues" dxfId="0" priority="13187"/>
    <cfRule type="duplicateValues" dxfId="0" priority="10848"/>
    <cfRule type="duplicateValues" dxfId="0" priority="8509"/>
  </conditionalFormatting>
  <conditionalFormatting sqref="JZZ5">
    <cfRule type="duplicateValues" dxfId="0" priority="17865"/>
  </conditionalFormatting>
  <conditionalFormatting sqref="KAA5">
    <cfRule type="duplicateValues" dxfId="0" priority="1488"/>
  </conditionalFormatting>
  <conditionalFormatting sqref="KAC5">
    <cfRule type="duplicateValues" dxfId="0" priority="3828"/>
  </conditionalFormatting>
  <conditionalFormatting sqref="KAE5">
    <cfRule type="duplicateValues" dxfId="0" priority="6168"/>
  </conditionalFormatting>
  <conditionalFormatting sqref="KAF5">
    <cfRule type="duplicateValues" dxfId="0" priority="34237"/>
    <cfRule type="duplicateValues" dxfId="0" priority="31898"/>
    <cfRule type="duplicateValues" dxfId="0" priority="29559"/>
    <cfRule type="duplicateValues" dxfId="0" priority="27220"/>
    <cfRule type="duplicateValues" dxfId="0" priority="24881"/>
    <cfRule type="duplicateValues" dxfId="0" priority="22542"/>
    <cfRule type="duplicateValues" dxfId="0" priority="20203"/>
    <cfRule type="duplicateValues" dxfId="0" priority="15525"/>
    <cfRule type="duplicateValues" dxfId="0" priority="13186"/>
    <cfRule type="duplicateValues" dxfId="0" priority="10847"/>
    <cfRule type="duplicateValues" dxfId="0" priority="8508"/>
  </conditionalFormatting>
  <conditionalFormatting sqref="KAG5">
    <cfRule type="duplicateValues" dxfId="0" priority="17864"/>
  </conditionalFormatting>
  <conditionalFormatting sqref="KAH5">
    <cfRule type="duplicateValues" dxfId="0" priority="1487"/>
  </conditionalFormatting>
  <conditionalFormatting sqref="KAJ5">
    <cfRule type="duplicateValues" dxfId="0" priority="3827"/>
  </conditionalFormatting>
  <conditionalFormatting sqref="KAL5">
    <cfRule type="duplicateValues" dxfId="0" priority="6167"/>
  </conditionalFormatting>
  <conditionalFormatting sqref="KAM5">
    <cfRule type="duplicateValues" dxfId="0" priority="34236"/>
    <cfRule type="duplicateValues" dxfId="0" priority="31897"/>
    <cfRule type="duplicateValues" dxfId="0" priority="29558"/>
    <cfRule type="duplicateValues" dxfId="0" priority="27219"/>
    <cfRule type="duplicateValues" dxfId="0" priority="24880"/>
    <cfRule type="duplicateValues" dxfId="0" priority="22541"/>
    <cfRule type="duplicateValues" dxfId="0" priority="20202"/>
    <cfRule type="duplicateValues" dxfId="0" priority="15524"/>
    <cfRule type="duplicateValues" dxfId="0" priority="13185"/>
    <cfRule type="duplicateValues" dxfId="0" priority="10846"/>
    <cfRule type="duplicateValues" dxfId="0" priority="8507"/>
  </conditionalFormatting>
  <conditionalFormatting sqref="KAN5">
    <cfRule type="duplicateValues" dxfId="0" priority="17863"/>
  </conditionalFormatting>
  <conditionalFormatting sqref="KAO5">
    <cfRule type="duplicateValues" dxfId="0" priority="1486"/>
  </conditionalFormatting>
  <conditionalFormatting sqref="KAQ5">
    <cfRule type="duplicateValues" dxfId="0" priority="3826"/>
  </conditionalFormatting>
  <conditionalFormatting sqref="KAS5">
    <cfRule type="duplicateValues" dxfId="0" priority="6166"/>
  </conditionalFormatting>
  <conditionalFormatting sqref="KAT5">
    <cfRule type="duplicateValues" dxfId="0" priority="34235"/>
    <cfRule type="duplicateValues" dxfId="0" priority="31896"/>
    <cfRule type="duplicateValues" dxfId="0" priority="29557"/>
    <cfRule type="duplicateValues" dxfId="0" priority="27218"/>
    <cfRule type="duplicateValues" dxfId="0" priority="24879"/>
    <cfRule type="duplicateValues" dxfId="0" priority="22540"/>
    <cfRule type="duplicateValues" dxfId="0" priority="20201"/>
    <cfRule type="duplicateValues" dxfId="0" priority="15523"/>
    <cfRule type="duplicateValues" dxfId="0" priority="13184"/>
    <cfRule type="duplicateValues" dxfId="0" priority="10845"/>
    <cfRule type="duplicateValues" dxfId="0" priority="8506"/>
  </conditionalFormatting>
  <conditionalFormatting sqref="KAU5">
    <cfRule type="duplicateValues" dxfId="0" priority="17862"/>
  </conditionalFormatting>
  <conditionalFormatting sqref="KAV5">
    <cfRule type="duplicateValues" dxfId="0" priority="1485"/>
  </conditionalFormatting>
  <conditionalFormatting sqref="KAX5">
    <cfRule type="duplicateValues" dxfId="0" priority="3825"/>
  </conditionalFormatting>
  <conditionalFormatting sqref="KAZ5">
    <cfRule type="duplicateValues" dxfId="0" priority="6165"/>
  </conditionalFormatting>
  <conditionalFormatting sqref="KBA5">
    <cfRule type="duplicateValues" dxfId="0" priority="34234"/>
    <cfRule type="duplicateValues" dxfId="0" priority="31895"/>
    <cfRule type="duplicateValues" dxfId="0" priority="29556"/>
    <cfRule type="duplicateValues" dxfId="0" priority="27217"/>
    <cfRule type="duplicateValues" dxfId="0" priority="24878"/>
    <cfRule type="duplicateValues" dxfId="0" priority="22539"/>
    <cfRule type="duplicateValues" dxfId="0" priority="20200"/>
    <cfRule type="duplicateValues" dxfId="0" priority="15522"/>
    <cfRule type="duplicateValues" dxfId="0" priority="13183"/>
    <cfRule type="duplicateValues" dxfId="0" priority="10844"/>
    <cfRule type="duplicateValues" dxfId="0" priority="8505"/>
  </conditionalFormatting>
  <conditionalFormatting sqref="KBB5">
    <cfRule type="duplicateValues" dxfId="0" priority="17861"/>
  </conditionalFormatting>
  <conditionalFormatting sqref="KBC5">
    <cfRule type="duplicateValues" dxfId="0" priority="1484"/>
  </conditionalFormatting>
  <conditionalFormatting sqref="KBE5">
    <cfRule type="duplicateValues" dxfId="0" priority="3824"/>
  </conditionalFormatting>
  <conditionalFormatting sqref="KBG5">
    <cfRule type="duplicateValues" dxfId="0" priority="6164"/>
  </conditionalFormatting>
  <conditionalFormatting sqref="KBH5">
    <cfRule type="duplicateValues" dxfId="0" priority="34233"/>
    <cfRule type="duplicateValues" dxfId="0" priority="31894"/>
    <cfRule type="duplicateValues" dxfId="0" priority="29555"/>
    <cfRule type="duplicateValues" dxfId="0" priority="27216"/>
    <cfRule type="duplicateValues" dxfId="0" priority="24877"/>
    <cfRule type="duplicateValues" dxfId="0" priority="22538"/>
    <cfRule type="duplicateValues" dxfId="0" priority="20199"/>
    <cfRule type="duplicateValues" dxfId="0" priority="15521"/>
    <cfRule type="duplicateValues" dxfId="0" priority="13182"/>
    <cfRule type="duplicateValues" dxfId="0" priority="10843"/>
    <cfRule type="duplicateValues" dxfId="0" priority="8504"/>
  </conditionalFormatting>
  <conditionalFormatting sqref="KBI5">
    <cfRule type="duplicateValues" dxfId="0" priority="17860"/>
  </conditionalFormatting>
  <conditionalFormatting sqref="KBJ5">
    <cfRule type="duplicateValues" dxfId="0" priority="1483"/>
  </conditionalFormatting>
  <conditionalFormatting sqref="KBL5">
    <cfRule type="duplicateValues" dxfId="0" priority="3823"/>
  </conditionalFormatting>
  <conditionalFormatting sqref="KBN5">
    <cfRule type="duplicateValues" dxfId="0" priority="6163"/>
  </conditionalFormatting>
  <conditionalFormatting sqref="KBO5">
    <cfRule type="duplicateValues" dxfId="0" priority="34232"/>
    <cfRule type="duplicateValues" dxfId="0" priority="31893"/>
    <cfRule type="duplicateValues" dxfId="0" priority="29554"/>
    <cfRule type="duplicateValues" dxfId="0" priority="27215"/>
    <cfRule type="duplicateValues" dxfId="0" priority="24876"/>
    <cfRule type="duplicateValues" dxfId="0" priority="22537"/>
    <cfRule type="duplicateValues" dxfId="0" priority="20198"/>
    <cfRule type="duplicateValues" dxfId="0" priority="15520"/>
    <cfRule type="duplicateValues" dxfId="0" priority="13181"/>
    <cfRule type="duplicateValues" dxfId="0" priority="10842"/>
    <cfRule type="duplicateValues" dxfId="0" priority="8503"/>
  </conditionalFormatting>
  <conditionalFormatting sqref="KBP5">
    <cfRule type="duplicateValues" dxfId="0" priority="17859"/>
  </conditionalFormatting>
  <conditionalFormatting sqref="KBQ5">
    <cfRule type="duplicateValues" dxfId="0" priority="1482"/>
  </conditionalFormatting>
  <conditionalFormatting sqref="KBS5">
    <cfRule type="duplicateValues" dxfId="0" priority="3822"/>
  </conditionalFormatting>
  <conditionalFormatting sqref="KBU5">
    <cfRule type="duplicateValues" dxfId="0" priority="6162"/>
  </conditionalFormatting>
  <conditionalFormatting sqref="KBV5">
    <cfRule type="duplicateValues" dxfId="0" priority="34231"/>
    <cfRule type="duplicateValues" dxfId="0" priority="31892"/>
    <cfRule type="duplicateValues" dxfId="0" priority="29553"/>
    <cfRule type="duplicateValues" dxfId="0" priority="27214"/>
    <cfRule type="duplicateValues" dxfId="0" priority="24875"/>
    <cfRule type="duplicateValues" dxfId="0" priority="22536"/>
    <cfRule type="duplicateValues" dxfId="0" priority="20197"/>
    <cfRule type="duplicateValues" dxfId="0" priority="15519"/>
    <cfRule type="duplicateValues" dxfId="0" priority="13180"/>
    <cfRule type="duplicateValues" dxfId="0" priority="10841"/>
    <cfRule type="duplicateValues" dxfId="0" priority="8502"/>
  </conditionalFormatting>
  <conditionalFormatting sqref="KBW5">
    <cfRule type="duplicateValues" dxfId="0" priority="17858"/>
  </conditionalFormatting>
  <conditionalFormatting sqref="KBX5">
    <cfRule type="duplicateValues" dxfId="0" priority="1481"/>
  </conditionalFormatting>
  <conditionalFormatting sqref="KBZ5">
    <cfRule type="duplicateValues" dxfId="0" priority="3821"/>
  </conditionalFormatting>
  <conditionalFormatting sqref="KCB5">
    <cfRule type="duplicateValues" dxfId="0" priority="6161"/>
  </conditionalFormatting>
  <conditionalFormatting sqref="KCC5">
    <cfRule type="duplicateValues" dxfId="0" priority="34230"/>
    <cfRule type="duplicateValues" dxfId="0" priority="31891"/>
    <cfRule type="duplicateValues" dxfId="0" priority="29552"/>
    <cfRule type="duplicateValues" dxfId="0" priority="27213"/>
    <cfRule type="duplicateValues" dxfId="0" priority="24874"/>
    <cfRule type="duplicateValues" dxfId="0" priority="22535"/>
    <cfRule type="duplicateValues" dxfId="0" priority="20196"/>
    <cfRule type="duplicateValues" dxfId="0" priority="15518"/>
    <cfRule type="duplicateValues" dxfId="0" priority="13179"/>
    <cfRule type="duplicateValues" dxfId="0" priority="10840"/>
    <cfRule type="duplicateValues" dxfId="0" priority="8501"/>
  </conditionalFormatting>
  <conditionalFormatting sqref="KCD5">
    <cfRule type="duplicateValues" dxfId="0" priority="17857"/>
  </conditionalFormatting>
  <conditionalFormatting sqref="KCE5">
    <cfRule type="duplicateValues" dxfId="0" priority="1480"/>
  </conditionalFormatting>
  <conditionalFormatting sqref="KCG5">
    <cfRule type="duplicateValues" dxfId="0" priority="3820"/>
  </conditionalFormatting>
  <conditionalFormatting sqref="KCI5">
    <cfRule type="duplicateValues" dxfId="0" priority="6160"/>
  </conditionalFormatting>
  <conditionalFormatting sqref="KCJ5">
    <cfRule type="duplicateValues" dxfId="0" priority="34229"/>
    <cfRule type="duplicateValues" dxfId="0" priority="31890"/>
    <cfRule type="duplicateValues" dxfId="0" priority="29551"/>
    <cfRule type="duplicateValues" dxfId="0" priority="27212"/>
    <cfRule type="duplicateValues" dxfId="0" priority="24873"/>
    <cfRule type="duplicateValues" dxfId="0" priority="22534"/>
    <cfRule type="duplicateValues" dxfId="0" priority="20195"/>
    <cfRule type="duplicateValues" dxfId="0" priority="15517"/>
    <cfRule type="duplicateValues" dxfId="0" priority="13178"/>
    <cfRule type="duplicateValues" dxfId="0" priority="10839"/>
    <cfRule type="duplicateValues" dxfId="0" priority="8500"/>
  </conditionalFormatting>
  <conditionalFormatting sqref="KCK5">
    <cfRule type="duplicateValues" dxfId="0" priority="17856"/>
  </conditionalFormatting>
  <conditionalFormatting sqref="KCL5">
    <cfRule type="duplicateValues" dxfId="0" priority="1479"/>
  </conditionalFormatting>
  <conditionalFormatting sqref="KCN5">
    <cfRule type="duplicateValues" dxfId="0" priority="3819"/>
  </conditionalFormatting>
  <conditionalFormatting sqref="KCP5">
    <cfRule type="duplicateValues" dxfId="0" priority="6159"/>
  </conditionalFormatting>
  <conditionalFormatting sqref="KCQ5">
    <cfRule type="duplicateValues" dxfId="0" priority="34228"/>
    <cfRule type="duplicateValues" dxfId="0" priority="31889"/>
    <cfRule type="duplicateValues" dxfId="0" priority="29550"/>
    <cfRule type="duplicateValues" dxfId="0" priority="27211"/>
    <cfRule type="duplicateValues" dxfId="0" priority="24872"/>
    <cfRule type="duplicateValues" dxfId="0" priority="22533"/>
    <cfRule type="duplicateValues" dxfId="0" priority="20194"/>
    <cfRule type="duplicateValues" dxfId="0" priority="15516"/>
    <cfRule type="duplicateValues" dxfId="0" priority="13177"/>
    <cfRule type="duplicateValues" dxfId="0" priority="10838"/>
    <cfRule type="duplicateValues" dxfId="0" priority="8499"/>
  </conditionalFormatting>
  <conditionalFormatting sqref="KCR5">
    <cfRule type="duplicateValues" dxfId="0" priority="17855"/>
  </conditionalFormatting>
  <conditionalFormatting sqref="KCS5">
    <cfRule type="duplicateValues" dxfId="0" priority="1478"/>
  </conditionalFormatting>
  <conditionalFormatting sqref="KCU5">
    <cfRule type="duplicateValues" dxfId="0" priority="3818"/>
  </conditionalFormatting>
  <conditionalFormatting sqref="KCW5">
    <cfRule type="duplicateValues" dxfId="0" priority="6158"/>
  </conditionalFormatting>
  <conditionalFormatting sqref="KCX5">
    <cfRule type="duplicateValues" dxfId="0" priority="34227"/>
    <cfRule type="duplicateValues" dxfId="0" priority="31888"/>
    <cfRule type="duplicateValues" dxfId="0" priority="29549"/>
    <cfRule type="duplicateValues" dxfId="0" priority="27210"/>
    <cfRule type="duplicateValues" dxfId="0" priority="24871"/>
    <cfRule type="duplicateValues" dxfId="0" priority="22532"/>
    <cfRule type="duplicateValues" dxfId="0" priority="20193"/>
    <cfRule type="duplicateValues" dxfId="0" priority="15515"/>
    <cfRule type="duplicateValues" dxfId="0" priority="13176"/>
    <cfRule type="duplicateValues" dxfId="0" priority="10837"/>
    <cfRule type="duplicateValues" dxfId="0" priority="8498"/>
  </conditionalFormatting>
  <conditionalFormatting sqref="KCY5">
    <cfRule type="duplicateValues" dxfId="0" priority="17854"/>
  </conditionalFormatting>
  <conditionalFormatting sqref="KCZ5">
    <cfRule type="duplicateValues" dxfId="0" priority="1477"/>
  </conditionalFormatting>
  <conditionalFormatting sqref="KDB5">
    <cfRule type="duplicateValues" dxfId="0" priority="3817"/>
  </conditionalFormatting>
  <conditionalFormatting sqref="KDD5">
    <cfRule type="duplicateValues" dxfId="0" priority="6157"/>
  </conditionalFormatting>
  <conditionalFormatting sqref="KDE5">
    <cfRule type="duplicateValues" dxfId="0" priority="34226"/>
    <cfRule type="duplicateValues" dxfId="0" priority="31887"/>
    <cfRule type="duplicateValues" dxfId="0" priority="29548"/>
    <cfRule type="duplicateValues" dxfId="0" priority="27209"/>
    <cfRule type="duplicateValues" dxfId="0" priority="24870"/>
    <cfRule type="duplicateValues" dxfId="0" priority="22531"/>
    <cfRule type="duplicateValues" dxfId="0" priority="20192"/>
    <cfRule type="duplicateValues" dxfId="0" priority="15514"/>
    <cfRule type="duplicateValues" dxfId="0" priority="13175"/>
    <cfRule type="duplicateValues" dxfId="0" priority="10836"/>
    <cfRule type="duplicateValues" dxfId="0" priority="8497"/>
  </conditionalFormatting>
  <conditionalFormatting sqref="KDF5">
    <cfRule type="duplicateValues" dxfId="0" priority="17853"/>
  </conditionalFormatting>
  <conditionalFormatting sqref="KDG5">
    <cfRule type="duplicateValues" dxfId="0" priority="1476"/>
  </conditionalFormatting>
  <conditionalFormatting sqref="KDI5">
    <cfRule type="duplicateValues" dxfId="0" priority="3816"/>
  </conditionalFormatting>
  <conditionalFormatting sqref="KDK5">
    <cfRule type="duplicateValues" dxfId="0" priority="6156"/>
  </conditionalFormatting>
  <conditionalFormatting sqref="KDL5">
    <cfRule type="duplicateValues" dxfId="0" priority="34225"/>
    <cfRule type="duplicateValues" dxfId="0" priority="31886"/>
    <cfRule type="duplicateValues" dxfId="0" priority="29547"/>
    <cfRule type="duplicateValues" dxfId="0" priority="27208"/>
    <cfRule type="duplicateValues" dxfId="0" priority="24869"/>
    <cfRule type="duplicateValues" dxfId="0" priority="22530"/>
    <cfRule type="duplicateValues" dxfId="0" priority="20191"/>
    <cfRule type="duplicateValues" dxfId="0" priority="15513"/>
    <cfRule type="duplicateValues" dxfId="0" priority="13174"/>
    <cfRule type="duplicateValues" dxfId="0" priority="10835"/>
    <cfRule type="duplicateValues" dxfId="0" priority="8496"/>
  </conditionalFormatting>
  <conditionalFormatting sqref="KDM5">
    <cfRule type="duplicateValues" dxfId="0" priority="17852"/>
  </conditionalFormatting>
  <conditionalFormatting sqref="KDN5">
    <cfRule type="duplicateValues" dxfId="0" priority="1475"/>
  </conditionalFormatting>
  <conditionalFormatting sqref="KDP5">
    <cfRule type="duplicateValues" dxfId="0" priority="3815"/>
  </conditionalFormatting>
  <conditionalFormatting sqref="KDR5">
    <cfRule type="duplicateValues" dxfId="0" priority="6155"/>
  </conditionalFormatting>
  <conditionalFormatting sqref="KDS5">
    <cfRule type="duplicateValues" dxfId="0" priority="34224"/>
    <cfRule type="duplicateValues" dxfId="0" priority="31885"/>
    <cfRule type="duplicateValues" dxfId="0" priority="29546"/>
    <cfRule type="duplicateValues" dxfId="0" priority="27207"/>
    <cfRule type="duplicateValues" dxfId="0" priority="24868"/>
    <cfRule type="duplicateValues" dxfId="0" priority="22529"/>
    <cfRule type="duplicateValues" dxfId="0" priority="20190"/>
    <cfRule type="duplicateValues" dxfId="0" priority="15512"/>
    <cfRule type="duplicateValues" dxfId="0" priority="13173"/>
    <cfRule type="duplicateValues" dxfId="0" priority="10834"/>
    <cfRule type="duplicateValues" dxfId="0" priority="8495"/>
  </conditionalFormatting>
  <conditionalFormatting sqref="KDT5">
    <cfRule type="duplicateValues" dxfId="0" priority="17851"/>
  </conditionalFormatting>
  <conditionalFormatting sqref="KDU5">
    <cfRule type="duplicateValues" dxfId="0" priority="1474"/>
  </conditionalFormatting>
  <conditionalFormatting sqref="KDW5">
    <cfRule type="duplicateValues" dxfId="0" priority="3814"/>
  </conditionalFormatting>
  <conditionalFormatting sqref="KDY5">
    <cfRule type="duplicateValues" dxfId="0" priority="6154"/>
  </conditionalFormatting>
  <conditionalFormatting sqref="KDZ5">
    <cfRule type="duplicateValues" dxfId="0" priority="34223"/>
    <cfRule type="duplicateValues" dxfId="0" priority="31884"/>
    <cfRule type="duplicateValues" dxfId="0" priority="29545"/>
    <cfRule type="duplicateValues" dxfId="0" priority="27206"/>
    <cfRule type="duplicateValues" dxfId="0" priority="24867"/>
    <cfRule type="duplicateValues" dxfId="0" priority="22528"/>
    <cfRule type="duplicateValues" dxfId="0" priority="20189"/>
    <cfRule type="duplicateValues" dxfId="0" priority="15511"/>
    <cfRule type="duplicateValues" dxfId="0" priority="13172"/>
    <cfRule type="duplicateValues" dxfId="0" priority="10833"/>
    <cfRule type="duplicateValues" dxfId="0" priority="8494"/>
  </conditionalFormatting>
  <conditionalFormatting sqref="KEA5">
    <cfRule type="duplicateValues" dxfId="0" priority="17850"/>
  </conditionalFormatting>
  <conditionalFormatting sqref="KEB5">
    <cfRule type="duplicateValues" dxfId="0" priority="1473"/>
  </conditionalFormatting>
  <conditionalFormatting sqref="KED5">
    <cfRule type="duplicateValues" dxfId="0" priority="3813"/>
  </conditionalFormatting>
  <conditionalFormatting sqref="KEF5">
    <cfRule type="duplicateValues" dxfId="0" priority="6153"/>
  </conditionalFormatting>
  <conditionalFormatting sqref="KEG5">
    <cfRule type="duplicateValues" dxfId="0" priority="34222"/>
    <cfRule type="duplicateValues" dxfId="0" priority="31883"/>
    <cfRule type="duplicateValues" dxfId="0" priority="29544"/>
    <cfRule type="duplicateValues" dxfId="0" priority="27205"/>
    <cfRule type="duplicateValues" dxfId="0" priority="24866"/>
    <cfRule type="duplicateValues" dxfId="0" priority="22527"/>
    <cfRule type="duplicateValues" dxfId="0" priority="20188"/>
    <cfRule type="duplicateValues" dxfId="0" priority="15510"/>
    <cfRule type="duplicateValues" dxfId="0" priority="13171"/>
    <cfRule type="duplicateValues" dxfId="0" priority="10832"/>
    <cfRule type="duplicateValues" dxfId="0" priority="8493"/>
  </conditionalFormatting>
  <conditionalFormatting sqref="KEH5">
    <cfRule type="duplicateValues" dxfId="0" priority="17849"/>
  </conditionalFormatting>
  <conditionalFormatting sqref="KEI5">
    <cfRule type="duplicateValues" dxfId="0" priority="1472"/>
  </conditionalFormatting>
  <conditionalFormatting sqref="KEK5">
    <cfRule type="duplicateValues" dxfId="0" priority="3812"/>
  </conditionalFormatting>
  <conditionalFormatting sqref="KEM5">
    <cfRule type="duplicateValues" dxfId="0" priority="6152"/>
  </conditionalFormatting>
  <conditionalFormatting sqref="KEN5">
    <cfRule type="duplicateValues" dxfId="0" priority="34221"/>
    <cfRule type="duplicateValues" dxfId="0" priority="31882"/>
    <cfRule type="duplicateValues" dxfId="0" priority="29543"/>
    <cfRule type="duplicateValues" dxfId="0" priority="27204"/>
    <cfRule type="duplicateValues" dxfId="0" priority="24865"/>
    <cfRule type="duplicateValues" dxfId="0" priority="22526"/>
    <cfRule type="duplicateValues" dxfId="0" priority="20187"/>
    <cfRule type="duplicateValues" dxfId="0" priority="15509"/>
    <cfRule type="duplicateValues" dxfId="0" priority="13170"/>
    <cfRule type="duplicateValues" dxfId="0" priority="10831"/>
    <cfRule type="duplicateValues" dxfId="0" priority="8492"/>
  </conditionalFormatting>
  <conditionalFormatting sqref="KEO5">
    <cfRule type="duplicateValues" dxfId="0" priority="17848"/>
  </conditionalFormatting>
  <conditionalFormatting sqref="KEP5">
    <cfRule type="duplicateValues" dxfId="0" priority="1471"/>
  </conditionalFormatting>
  <conditionalFormatting sqref="KER5">
    <cfRule type="duplicateValues" dxfId="0" priority="3811"/>
  </conditionalFormatting>
  <conditionalFormatting sqref="KET5">
    <cfRule type="duplicateValues" dxfId="0" priority="6151"/>
  </conditionalFormatting>
  <conditionalFormatting sqref="KEU5">
    <cfRule type="duplicateValues" dxfId="0" priority="34220"/>
    <cfRule type="duplicateValues" dxfId="0" priority="31881"/>
    <cfRule type="duplicateValues" dxfId="0" priority="29542"/>
    <cfRule type="duplicateValues" dxfId="0" priority="27203"/>
    <cfRule type="duplicateValues" dxfId="0" priority="24864"/>
    <cfRule type="duplicateValues" dxfId="0" priority="22525"/>
    <cfRule type="duplicateValues" dxfId="0" priority="20186"/>
    <cfRule type="duplicateValues" dxfId="0" priority="15508"/>
    <cfRule type="duplicateValues" dxfId="0" priority="13169"/>
    <cfRule type="duplicateValues" dxfId="0" priority="10830"/>
    <cfRule type="duplicateValues" dxfId="0" priority="8491"/>
  </conditionalFormatting>
  <conditionalFormatting sqref="KEV5">
    <cfRule type="duplicateValues" dxfId="0" priority="17847"/>
  </conditionalFormatting>
  <conditionalFormatting sqref="KEW5">
    <cfRule type="duplicateValues" dxfId="0" priority="1470"/>
  </conditionalFormatting>
  <conditionalFormatting sqref="KEY5">
    <cfRule type="duplicateValues" dxfId="0" priority="3810"/>
  </conditionalFormatting>
  <conditionalFormatting sqref="KFA5">
    <cfRule type="duplicateValues" dxfId="0" priority="6150"/>
  </conditionalFormatting>
  <conditionalFormatting sqref="KFB5">
    <cfRule type="duplicateValues" dxfId="0" priority="34219"/>
    <cfRule type="duplicateValues" dxfId="0" priority="31880"/>
    <cfRule type="duplicateValues" dxfId="0" priority="29541"/>
    <cfRule type="duplicateValues" dxfId="0" priority="27202"/>
    <cfRule type="duplicateValues" dxfId="0" priority="24863"/>
    <cfRule type="duplicateValues" dxfId="0" priority="22524"/>
    <cfRule type="duplicateValues" dxfId="0" priority="20185"/>
    <cfRule type="duplicateValues" dxfId="0" priority="15507"/>
    <cfRule type="duplicateValues" dxfId="0" priority="13168"/>
    <cfRule type="duplicateValues" dxfId="0" priority="10829"/>
    <cfRule type="duplicateValues" dxfId="0" priority="8490"/>
  </conditionalFormatting>
  <conditionalFormatting sqref="KFC5">
    <cfRule type="duplicateValues" dxfId="0" priority="17846"/>
  </conditionalFormatting>
  <conditionalFormatting sqref="KFD5">
    <cfRule type="duplicateValues" dxfId="0" priority="1469"/>
  </conditionalFormatting>
  <conditionalFormatting sqref="KFF5">
    <cfRule type="duplicateValues" dxfId="0" priority="3809"/>
  </conditionalFormatting>
  <conditionalFormatting sqref="KFH5">
    <cfRule type="duplicateValues" dxfId="0" priority="6149"/>
  </conditionalFormatting>
  <conditionalFormatting sqref="KFI5">
    <cfRule type="duplicateValues" dxfId="0" priority="34218"/>
    <cfRule type="duplicateValues" dxfId="0" priority="31879"/>
    <cfRule type="duplicateValues" dxfId="0" priority="29540"/>
    <cfRule type="duplicateValues" dxfId="0" priority="27201"/>
    <cfRule type="duplicateValues" dxfId="0" priority="24862"/>
    <cfRule type="duplicateValues" dxfId="0" priority="22523"/>
    <cfRule type="duplicateValues" dxfId="0" priority="20184"/>
    <cfRule type="duplicateValues" dxfId="0" priority="15506"/>
    <cfRule type="duplicateValues" dxfId="0" priority="13167"/>
    <cfRule type="duplicateValues" dxfId="0" priority="10828"/>
    <cfRule type="duplicateValues" dxfId="0" priority="8489"/>
  </conditionalFormatting>
  <conditionalFormatting sqref="KFJ5">
    <cfRule type="duplicateValues" dxfId="0" priority="17845"/>
  </conditionalFormatting>
  <conditionalFormatting sqref="KFK5">
    <cfRule type="duplicateValues" dxfId="0" priority="1468"/>
  </conditionalFormatting>
  <conditionalFormatting sqref="KFM5">
    <cfRule type="duplicateValues" dxfId="0" priority="3808"/>
  </conditionalFormatting>
  <conditionalFormatting sqref="KFO5">
    <cfRule type="duplicateValues" dxfId="0" priority="6148"/>
  </conditionalFormatting>
  <conditionalFormatting sqref="KFP5">
    <cfRule type="duplicateValues" dxfId="0" priority="34217"/>
    <cfRule type="duplicateValues" dxfId="0" priority="31878"/>
    <cfRule type="duplicateValues" dxfId="0" priority="29539"/>
    <cfRule type="duplicateValues" dxfId="0" priority="27200"/>
    <cfRule type="duplicateValues" dxfId="0" priority="24861"/>
    <cfRule type="duplicateValues" dxfId="0" priority="22522"/>
    <cfRule type="duplicateValues" dxfId="0" priority="20183"/>
    <cfRule type="duplicateValues" dxfId="0" priority="15505"/>
    <cfRule type="duplicateValues" dxfId="0" priority="13166"/>
    <cfRule type="duplicateValues" dxfId="0" priority="10827"/>
    <cfRule type="duplicateValues" dxfId="0" priority="8488"/>
  </conditionalFormatting>
  <conditionalFormatting sqref="KFQ5">
    <cfRule type="duplicateValues" dxfId="0" priority="17844"/>
  </conditionalFormatting>
  <conditionalFormatting sqref="KFR5">
    <cfRule type="duplicateValues" dxfId="0" priority="1467"/>
  </conditionalFormatting>
  <conditionalFormatting sqref="KFT5">
    <cfRule type="duplicateValues" dxfId="0" priority="3807"/>
  </conditionalFormatting>
  <conditionalFormatting sqref="KFV5">
    <cfRule type="duplicateValues" dxfId="0" priority="6147"/>
  </conditionalFormatting>
  <conditionalFormatting sqref="KFW5">
    <cfRule type="duplicateValues" dxfId="0" priority="34216"/>
    <cfRule type="duplicateValues" dxfId="0" priority="31877"/>
    <cfRule type="duplicateValues" dxfId="0" priority="29538"/>
    <cfRule type="duplicateValues" dxfId="0" priority="27199"/>
    <cfRule type="duplicateValues" dxfId="0" priority="24860"/>
    <cfRule type="duplicateValues" dxfId="0" priority="22521"/>
    <cfRule type="duplicateValues" dxfId="0" priority="20182"/>
    <cfRule type="duplicateValues" dxfId="0" priority="15504"/>
    <cfRule type="duplicateValues" dxfId="0" priority="13165"/>
    <cfRule type="duplicateValues" dxfId="0" priority="10826"/>
    <cfRule type="duplicateValues" dxfId="0" priority="8487"/>
  </conditionalFormatting>
  <conditionalFormatting sqref="KFX5">
    <cfRule type="duplicateValues" dxfId="0" priority="17843"/>
  </conditionalFormatting>
  <conditionalFormatting sqref="KFY5">
    <cfRule type="duplicateValues" dxfId="0" priority="1466"/>
  </conditionalFormatting>
  <conditionalFormatting sqref="KGA5">
    <cfRule type="duplicateValues" dxfId="0" priority="3806"/>
  </conditionalFormatting>
  <conditionalFormatting sqref="KGC5">
    <cfRule type="duplicateValues" dxfId="0" priority="6146"/>
  </conditionalFormatting>
  <conditionalFormatting sqref="KGD5">
    <cfRule type="duplicateValues" dxfId="0" priority="34215"/>
    <cfRule type="duplicateValues" dxfId="0" priority="31876"/>
    <cfRule type="duplicateValues" dxfId="0" priority="29537"/>
    <cfRule type="duplicateValues" dxfId="0" priority="27198"/>
    <cfRule type="duplicateValues" dxfId="0" priority="24859"/>
    <cfRule type="duplicateValues" dxfId="0" priority="22520"/>
    <cfRule type="duplicateValues" dxfId="0" priority="20181"/>
    <cfRule type="duplicateValues" dxfId="0" priority="15503"/>
    <cfRule type="duplicateValues" dxfId="0" priority="13164"/>
    <cfRule type="duplicateValues" dxfId="0" priority="10825"/>
    <cfRule type="duplicateValues" dxfId="0" priority="8486"/>
  </conditionalFormatting>
  <conditionalFormatting sqref="KGE5">
    <cfRule type="duplicateValues" dxfId="0" priority="17842"/>
  </conditionalFormatting>
  <conditionalFormatting sqref="KGF5">
    <cfRule type="duplicateValues" dxfId="0" priority="1465"/>
  </conditionalFormatting>
  <conditionalFormatting sqref="KGH5">
    <cfRule type="duplicateValues" dxfId="0" priority="3805"/>
  </conditionalFormatting>
  <conditionalFormatting sqref="KGJ5">
    <cfRule type="duplicateValues" dxfId="0" priority="6145"/>
  </conditionalFormatting>
  <conditionalFormatting sqref="KGK5">
    <cfRule type="duplicateValues" dxfId="0" priority="34214"/>
    <cfRule type="duplicateValues" dxfId="0" priority="31875"/>
    <cfRule type="duplicateValues" dxfId="0" priority="29536"/>
    <cfRule type="duplicateValues" dxfId="0" priority="27197"/>
    <cfRule type="duplicateValues" dxfId="0" priority="24858"/>
    <cfRule type="duplicateValues" dxfId="0" priority="22519"/>
    <cfRule type="duplicateValues" dxfId="0" priority="20180"/>
    <cfRule type="duplicateValues" dxfId="0" priority="15502"/>
    <cfRule type="duplicateValues" dxfId="0" priority="13163"/>
    <cfRule type="duplicateValues" dxfId="0" priority="10824"/>
    <cfRule type="duplicateValues" dxfId="0" priority="8485"/>
  </conditionalFormatting>
  <conditionalFormatting sqref="KGL5">
    <cfRule type="duplicateValues" dxfId="0" priority="17841"/>
  </conditionalFormatting>
  <conditionalFormatting sqref="KGM5">
    <cfRule type="duplicateValues" dxfId="0" priority="1464"/>
  </conditionalFormatting>
  <conditionalFormatting sqref="KGO5">
    <cfRule type="duplicateValues" dxfId="0" priority="3804"/>
  </conditionalFormatting>
  <conditionalFormatting sqref="KGQ5">
    <cfRule type="duplicateValues" dxfId="0" priority="6144"/>
  </conditionalFormatting>
  <conditionalFormatting sqref="KGR5">
    <cfRule type="duplicateValues" dxfId="0" priority="34213"/>
    <cfRule type="duplicateValues" dxfId="0" priority="31874"/>
    <cfRule type="duplicateValues" dxfId="0" priority="29535"/>
    <cfRule type="duplicateValues" dxfId="0" priority="27196"/>
    <cfRule type="duplicateValues" dxfId="0" priority="24857"/>
    <cfRule type="duplicateValues" dxfId="0" priority="22518"/>
    <cfRule type="duplicateValues" dxfId="0" priority="20179"/>
    <cfRule type="duplicateValues" dxfId="0" priority="15501"/>
    <cfRule type="duplicateValues" dxfId="0" priority="13162"/>
    <cfRule type="duplicateValues" dxfId="0" priority="10823"/>
    <cfRule type="duplicateValues" dxfId="0" priority="8484"/>
  </conditionalFormatting>
  <conditionalFormatting sqref="KGS5">
    <cfRule type="duplicateValues" dxfId="0" priority="17840"/>
  </conditionalFormatting>
  <conditionalFormatting sqref="KGT5">
    <cfRule type="duplicateValues" dxfId="0" priority="1463"/>
  </conditionalFormatting>
  <conditionalFormatting sqref="KGV5">
    <cfRule type="duplicateValues" dxfId="0" priority="3803"/>
  </conditionalFormatting>
  <conditionalFormatting sqref="KGX5">
    <cfRule type="duplicateValues" dxfId="0" priority="6143"/>
  </conditionalFormatting>
  <conditionalFormatting sqref="KGY5">
    <cfRule type="duplicateValues" dxfId="0" priority="34212"/>
    <cfRule type="duplicateValues" dxfId="0" priority="31873"/>
    <cfRule type="duplicateValues" dxfId="0" priority="29534"/>
    <cfRule type="duplicateValues" dxfId="0" priority="27195"/>
    <cfRule type="duplicateValues" dxfId="0" priority="24856"/>
    <cfRule type="duplicateValues" dxfId="0" priority="22517"/>
    <cfRule type="duplicateValues" dxfId="0" priority="20178"/>
    <cfRule type="duplicateValues" dxfId="0" priority="15500"/>
    <cfRule type="duplicateValues" dxfId="0" priority="13161"/>
    <cfRule type="duplicateValues" dxfId="0" priority="10822"/>
    <cfRule type="duplicateValues" dxfId="0" priority="8483"/>
  </conditionalFormatting>
  <conditionalFormatting sqref="KGZ5">
    <cfRule type="duplicateValues" dxfId="0" priority="17839"/>
  </conditionalFormatting>
  <conditionalFormatting sqref="KHA5">
    <cfRule type="duplicateValues" dxfId="0" priority="1462"/>
  </conditionalFormatting>
  <conditionalFormatting sqref="KHC5">
    <cfRule type="duplicateValues" dxfId="0" priority="3802"/>
  </conditionalFormatting>
  <conditionalFormatting sqref="KHE5">
    <cfRule type="duplicateValues" dxfId="0" priority="6142"/>
  </conditionalFormatting>
  <conditionalFormatting sqref="KHF5">
    <cfRule type="duplicateValues" dxfId="0" priority="34211"/>
    <cfRule type="duplicateValues" dxfId="0" priority="31872"/>
    <cfRule type="duplicateValues" dxfId="0" priority="29533"/>
    <cfRule type="duplicateValues" dxfId="0" priority="27194"/>
    <cfRule type="duplicateValues" dxfId="0" priority="24855"/>
    <cfRule type="duplicateValues" dxfId="0" priority="22516"/>
    <cfRule type="duplicateValues" dxfId="0" priority="20177"/>
    <cfRule type="duplicateValues" dxfId="0" priority="15499"/>
    <cfRule type="duplicateValues" dxfId="0" priority="13160"/>
    <cfRule type="duplicateValues" dxfId="0" priority="10821"/>
    <cfRule type="duplicateValues" dxfId="0" priority="8482"/>
  </conditionalFormatting>
  <conditionalFormatting sqref="KHG5">
    <cfRule type="duplicateValues" dxfId="0" priority="17838"/>
  </conditionalFormatting>
  <conditionalFormatting sqref="KHH5">
    <cfRule type="duplicateValues" dxfId="0" priority="1461"/>
  </conditionalFormatting>
  <conditionalFormatting sqref="KHJ5">
    <cfRule type="duplicateValues" dxfId="0" priority="3801"/>
  </conditionalFormatting>
  <conditionalFormatting sqref="KHL5">
    <cfRule type="duplicateValues" dxfId="0" priority="6141"/>
  </conditionalFormatting>
  <conditionalFormatting sqref="KHM5">
    <cfRule type="duplicateValues" dxfId="0" priority="34210"/>
    <cfRule type="duplicateValues" dxfId="0" priority="31871"/>
    <cfRule type="duplicateValues" dxfId="0" priority="29532"/>
    <cfRule type="duplicateValues" dxfId="0" priority="27193"/>
    <cfRule type="duplicateValues" dxfId="0" priority="24854"/>
    <cfRule type="duplicateValues" dxfId="0" priority="22515"/>
    <cfRule type="duplicateValues" dxfId="0" priority="20176"/>
    <cfRule type="duplicateValues" dxfId="0" priority="15498"/>
    <cfRule type="duplicateValues" dxfId="0" priority="13159"/>
    <cfRule type="duplicateValues" dxfId="0" priority="10820"/>
    <cfRule type="duplicateValues" dxfId="0" priority="8481"/>
  </conditionalFormatting>
  <conditionalFormatting sqref="KHN5">
    <cfRule type="duplicateValues" dxfId="0" priority="17837"/>
  </conditionalFormatting>
  <conditionalFormatting sqref="KHO5">
    <cfRule type="duplicateValues" dxfId="0" priority="1460"/>
  </conditionalFormatting>
  <conditionalFormatting sqref="KHQ5">
    <cfRule type="duplicateValues" dxfId="0" priority="3800"/>
  </conditionalFormatting>
  <conditionalFormatting sqref="KHS5">
    <cfRule type="duplicateValues" dxfId="0" priority="6140"/>
  </conditionalFormatting>
  <conditionalFormatting sqref="KHT5">
    <cfRule type="duplicateValues" dxfId="0" priority="34209"/>
    <cfRule type="duplicateValues" dxfId="0" priority="31870"/>
    <cfRule type="duplicateValues" dxfId="0" priority="29531"/>
    <cfRule type="duplicateValues" dxfId="0" priority="27192"/>
    <cfRule type="duplicateValues" dxfId="0" priority="24853"/>
    <cfRule type="duplicateValues" dxfId="0" priority="22514"/>
    <cfRule type="duplicateValues" dxfId="0" priority="20175"/>
    <cfRule type="duplicateValues" dxfId="0" priority="15497"/>
    <cfRule type="duplicateValues" dxfId="0" priority="13158"/>
    <cfRule type="duplicateValues" dxfId="0" priority="10819"/>
    <cfRule type="duplicateValues" dxfId="0" priority="8480"/>
  </conditionalFormatting>
  <conditionalFormatting sqref="KHU5">
    <cfRule type="duplicateValues" dxfId="0" priority="17836"/>
  </conditionalFormatting>
  <conditionalFormatting sqref="KHV5">
    <cfRule type="duplicateValues" dxfId="0" priority="1459"/>
  </conditionalFormatting>
  <conditionalFormatting sqref="KHX5">
    <cfRule type="duplicateValues" dxfId="0" priority="3799"/>
  </conditionalFormatting>
  <conditionalFormatting sqref="KHZ5">
    <cfRule type="duplicateValues" dxfId="0" priority="6139"/>
  </conditionalFormatting>
  <conditionalFormatting sqref="KIA5">
    <cfRule type="duplicateValues" dxfId="0" priority="34208"/>
    <cfRule type="duplicateValues" dxfId="0" priority="31869"/>
    <cfRule type="duplicateValues" dxfId="0" priority="29530"/>
    <cfRule type="duplicateValues" dxfId="0" priority="27191"/>
    <cfRule type="duplicateValues" dxfId="0" priority="24852"/>
    <cfRule type="duplicateValues" dxfId="0" priority="22513"/>
    <cfRule type="duplicateValues" dxfId="0" priority="20174"/>
    <cfRule type="duplicateValues" dxfId="0" priority="15496"/>
    <cfRule type="duplicateValues" dxfId="0" priority="13157"/>
    <cfRule type="duplicateValues" dxfId="0" priority="10818"/>
    <cfRule type="duplicateValues" dxfId="0" priority="8479"/>
  </conditionalFormatting>
  <conditionalFormatting sqref="KIB5">
    <cfRule type="duplicateValues" dxfId="0" priority="17835"/>
  </conditionalFormatting>
  <conditionalFormatting sqref="KIC5">
    <cfRule type="duplicateValues" dxfId="0" priority="1458"/>
  </conditionalFormatting>
  <conditionalFormatting sqref="KIE5">
    <cfRule type="duplicateValues" dxfId="0" priority="3798"/>
  </conditionalFormatting>
  <conditionalFormatting sqref="KIG5">
    <cfRule type="duplicateValues" dxfId="0" priority="6138"/>
  </conditionalFormatting>
  <conditionalFormatting sqref="KIH5">
    <cfRule type="duplicateValues" dxfId="0" priority="34207"/>
    <cfRule type="duplicateValues" dxfId="0" priority="31868"/>
    <cfRule type="duplicateValues" dxfId="0" priority="29529"/>
    <cfRule type="duplicateValues" dxfId="0" priority="27190"/>
    <cfRule type="duplicateValues" dxfId="0" priority="24851"/>
    <cfRule type="duplicateValues" dxfId="0" priority="22512"/>
    <cfRule type="duplicateValues" dxfId="0" priority="20173"/>
    <cfRule type="duplicateValues" dxfId="0" priority="15495"/>
    <cfRule type="duplicateValues" dxfId="0" priority="13156"/>
    <cfRule type="duplicateValues" dxfId="0" priority="10817"/>
    <cfRule type="duplicateValues" dxfId="0" priority="8478"/>
  </conditionalFormatting>
  <conditionalFormatting sqref="KII5">
    <cfRule type="duplicateValues" dxfId="0" priority="17834"/>
  </conditionalFormatting>
  <conditionalFormatting sqref="KIJ5">
    <cfRule type="duplicateValues" dxfId="0" priority="1457"/>
  </conditionalFormatting>
  <conditionalFormatting sqref="KIL5">
    <cfRule type="duplicateValues" dxfId="0" priority="3797"/>
  </conditionalFormatting>
  <conditionalFormatting sqref="KIN5">
    <cfRule type="duplicateValues" dxfId="0" priority="6137"/>
  </conditionalFormatting>
  <conditionalFormatting sqref="KIO5">
    <cfRule type="duplicateValues" dxfId="0" priority="34206"/>
    <cfRule type="duplicateValues" dxfId="0" priority="31867"/>
    <cfRule type="duplicateValues" dxfId="0" priority="29528"/>
    <cfRule type="duplicateValues" dxfId="0" priority="27189"/>
    <cfRule type="duplicateValues" dxfId="0" priority="24850"/>
    <cfRule type="duplicateValues" dxfId="0" priority="22511"/>
    <cfRule type="duplicateValues" dxfId="0" priority="20172"/>
    <cfRule type="duplicateValues" dxfId="0" priority="15494"/>
    <cfRule type="duplicateValues" dxfId="0" priority="13155"/>
    <cfRule type="duplicateValues" dxfId="0" priority="10816"/>
    <cfRule type="duplicateValues" dxfId="0" priority="8477"/>
  </conditionalFormatting>
  <conditionalFormatting sqref="KIP5">
    <cfRule type="duplicateValues" dxfId="0" priority="17833"/>
  </conditionalFormatting>
  <conditionalFormatting sqref="KIQ5">
    <cfRule type="duplicateValues" dxfId="0" priority="1456"/>
  </conditionalFormatting>
  <conditionalFormatting sqref="KIS5">
    <cfRule type="duplicateValues" dxfId="0" priority="3796"/>
  </conditionalFormatting>
  <conditionalFormatting sqref="KIU5">
    <cfRule type="duplicateValues" dxfId="0" priority="6136"/>
  </conditionalFormatting>
  <conditionalFormatting sqref="KIV5">
    <cfRule type="duplicateValues" dxfId="0" priority="34205"/>
    <cfRule type="duplicateValues" dxfId="0" priority="31866"/>
    <cfRule type="duplicateValues" dxfId="0" priority="29527"/>
    <cfRule type="duplicateValues" dxfId="0" priority="27188"/>
    <cfRule type="duplicateValues" dxfId="0" priority="24849"/>
    <cfRule type="duplicateValues" dxfId="0" priority="22510"/>
    <cfRule type="duplicateValues" dxfId="0" priority="20171"/>
    <cfRule type="duplicateValues" dxfId="0" priority="15493"/>
    <cfRule type="duplicateValues" dxfId="0" priority="13154"/>
    <cfRule type="duplicateValues" dxfId="0" priority="10815"/>
    <cfRule type="duplicateValues" dxfId="0" priority="8476"/>
  </conditionalFormatting>
  <conditionalFormatting sqref="KIW5">
    <cfRule type="duplicateValues" dxfId="0" priority="17832"/>
  </conditionalFormatting>
  <conditionalFormatting sqref="KIX5">
    <cfRule type="duplicateValues" dxfId="0" priority="1455"/>
  </conditionalFormatting>
  <conditionalFormatting sqref="KIZ5">
    <cfRule type="duplicateValues" dxfId="0" priority="3795"/>
  </conditionalFormatting>
  <conditionalFormatting sqref="KJB5">
    <cfRule type="duplicateValues" dxfId="0" priority="6135"/>
  </conditionalFormatting>
  <conditionalFormatting sqref="KJC5">
    <cfRule type="duplicateValues" dxfId="0" priority="34204"/>
    <cfRule type="duplicateValues" dxfId="0" priority="31865"/>
    <cfRule type="duplicateValues" dxfId="0" priority="29526"/>
    <cfRule type="duplicateValues" dxfId="0" priority="27187"/>
    <cfRule type="duplicateValues" dxfId="0" priority="24848"/>
    <cfRule type="duplicateValues" dxfId="0" priority="22509"/>
    <cfRule type="duplicateValues" dxfId="0" priority="20170"/>
    <cfRule type="duplicateValues" dxfId="0" priority="15492"/>
    <cfRule type="duplicateValues" dxfId="0" priority="13153"/>
    <cfRule type="duplicateValues" dxfId="0" priority="10814"/>
    <cfRule type="duplicateValues" dxfId="0" priority="8475"/>
  </conditionalFormatting>
  <conditionalFormatting sqref="KJD5">
    <cfRule type="duplicateValues" dxfId="0" priority="17831"/>
  </conditionalFormatting>
  <conditionalFormatting sqref="KJE5">
    <cfRule type="duplicateValues" dxfId="0" priority="1454"/>
  </conditionalFormatting>
  <conditionalFormatting sqref="KJG5">
    <cfRule type="duplicateValues" dxfId="0" priority="3794"/>
  </conditionalFormatting>
  <conditionalFormatting sqref="KJI5">
    <cfRule type="duplicateValues" dxfId="0" priority="6134"/>
  </conditionalFormatting>
  <conditionalFormatting sqref="KJJ5">
    <cfRule type="duplicateValues" dxfId="0" priority="34203"/>
    <cfRule type="duplicateValues" dxfId="0" priority="31864"/>
    <cfRule type="duplicateValues" dxfId="0" priority="29525"/>
    <cfRule type="duplicateValues" dxfId="0" priority="27186"/>
    <cfRule type="duplicateValues" dxfId="0" priority="24847"/>
    <cfRule type="duplicateValues" dxfId="0" priority="22508"/>
    <cfRule type="duplicateValues" dxfId="0" priority="20169"/>
    <cfRule type="duplicateValues" dxfId="0" priority="15491"/>
    <cfRule type="duplicateValues" dxfId="0" priority="13152"/>
    <cfRule type="duplicateValues" dxfId="0" priority="10813"/>
    <cfRule type="duplicateValues" dxfId="0" priority="8474"/>
  </conditionalFormatting>
  <conditionalFormatting sqref="KJK5">
    <cfRule type="duplicateValues" dxfId="0" priority="17830"/>
  </conditionalFormatting>
  <conditionalFormatting sqref="KJL5">
    <cfRule type="duplicateValues" dxfId="0" priority="1453"/>
  </conditionalFormatting>
  <conditionalFormatting sqref="KJN5">
    <cfRule type="duplicateValues" dxfId="0" priority="3793"/>
  </conditionalFormatting>
  <conditionalFormatting sqref="KJP5">
    <cfRule type="duplicateValues" dxfId="0" priority="6133"/>
  </conditionalFormatting>
  <conditionalFormatting sqref="KJQ5">
    <cfRule type="duplicateValues" dxfId="0" priority="34202"/>
    <cfRule type="duplicateValues" dxfId="0" priority="31863"/>
    <cfRule type="duplicateValues" dxfId="0" priority="29524"/>
    <cfRule type="duplicateValues" dxfId="0" priority="27185"/>
    <cfRule type="duplicateValues" dxfId="0" priority="24846"/>
    <cfRule type="duplicateValues" dxfId="0" priority="22507"/>
    <cfRule type="duplicateValues" dxfId="0" priority="20168"/>
    <cfRule type="duplicateValues" dxfId="0" priority="15490"/>
    <cfRule type="duplicateValues" dxfId="0" priority="13151"/>
    <cfRule type="duplicateValues" dxfId="0" priority="10812"/>
    <cfRule type="duplicateValues" dxfId="0" priority="8473"/>
  </conditionalFormatting>
  <conditionalFormatting sqref="KJR5">
    <cfRule type="duplicateValues" dxfId="0" priority="17829"/>
  </conditionalFormatting>
  <conditionalFormatting sqref="KJS5">
    <cfRule type="duplicateValues" dxfId="0" priority="1452"/>
  </conditionalFormatting>
  <conditionalFormatting sqref="KJU5">
    <cfRule type="duplicateValues" dxfId="0" priority="3792"/>
  </conditionalFormatting>
  <conditionalFormatting sqref="KJW5">
    <cfRule type="duplicateValues" dxfId="0" priority="6132"/>
  </conditionalFormatting>
  <conditionalFormatting sqref="KJX5">
    <cfRule type="duplicateValues" dxfId="0" priority="34201"/>
    <cfRule type="duplicateValues" dxfId="0" priority="31862"/>
    <cfRule type="duplicateValues" dxfId="0" priority="29523"/>
    <cfRule type="duplicateValues" dxfId="0" priority="27184"/>
    <cfRule type="duplicateValues" dxfId="0" priority="24845"/>
    <cfRule type="duplicateValues" dxfId="0" priority="22506"/>
    <cfRule type="duplicateValues" dxfId="0" priority="20167"/>
    <cfRule type="duplicateValues" dxfId="0" priority="15489"/>
    <cfRule type="duplicateValues" dxfId="0" priority="13150"/>
    <cfRule type="duplicateValues" dxfId="0" priority="10811"/>
    <cfRule type="duplicateValues" dxfId="0" priority="8472"/>
  </conditionalFormatting>
  <conditionalFormatting sqref="KJY5">
    <cfRule type="duplicateValues" dxfId="0" priority="17828"/>
  </conditionalFormatting>
  <conditionalFormatting sqref="KJZ5">
    <cfRule type="duplicateValues" dxfId="0" priority="1451"/>
  </conditionalFormatting>
  <conditionalFormatting sqref="KKB5">
    <cfRule type="duplicateValues" dxfId="0" priority="3791"/>
  </conditionalFormatting>
  <conditionalFormatting sqref="KKD5">
    <cfRule type="duplicateValues" dxfId="0" priority="6131"/>
  </conditionalFormatting>
  <conditionalFormatting sqref="KKE5">
    <cfRule type="duplicateValues" dxfId="0" priority="34200"/>
    <cfRule type="duplicateValues" dxfId="0" priority="31861"/>
    <cfRule type="duplicateValues" dxfId="0" priority="29522"/>
    <cfRule type="duplicateValues" dxfId="0" priority="27183"/>
    <cfRule type="duplicateValues" dxfId="0" priority="24844"/>
    <cfRule type="duplicateValues" dxfId="0" priority="22505"/>
    <cfRule type="duplicateValues" dxfId="0" priority="20166"/>
    <cfRule type="duplicateValues" dxfId="0" priority="15488"/>
    <cfRule type="duplicateValues" dxfId="0" priority="13149"/>
    <cfRule type="duplicateValues" dxfId="0" priority="10810"/>
    <cfRule type="duplicateValues" dxfId="0" priority="8471"/>
  </conditionalFormatting>
  <conditionalFormatting sqref="KKF5">
    <cfRule type="duplicateValues" dxfId="0" priority="17827"/>
  </conditionalFormatting>
  <conditionalFormatting sqref="KKG5">
    <cfRule type="duplicateValues" dxfId="0" priority="1450"/>
  </conditionalFormatting>
  <conditionalFormatting sqref="KKI5">
    <cfRule type="duplicateValues" dxfId="0" priority="3790"/>
  </conditionalFormatting>
  <conditionalFormatting sqref="KKK5">
    <cfRule type="duplicateValues" dxfId="0" priority="6130"/>
  </conditionalFormatting>
  <conditionalFormatting sqref="KKL5">
    <cfRule type="duplicateValues" dxfId="0" priority="34199"/>
    <cfRule type="duplicateValues" dxfId="0" priority="31860"/>
    <cfRule type="duplicateValues" dxfId="0" priority="29521"/>
    <cfRule type="duplicateValues" dxfId="0" priority="27182"/>
    <cfRule type="duplicateValues" dxfId="0" priority="24843"/>
    <cfRule type="duplicateValues" dxfId="0" priority="22504"/>
    <cfRule type="duplicateValues" dxfId="0" priority="20165"/>
    <cfRule type="duplicateValues" dxfId="0" priority="15487"/>
    <cfRule type="duplicateValues" dxfId="0" priority="13148"/>
    <cfRule type="duplicateValues" dxfId="0" priority="10809"/>
    <cfRule type="duplicateValues" dxfId="0" priority="8470"/>
  </conditionalFormatting>
  <conditionalFormatting sqref="KKM5">
    <cfRule type="duplicateValues" dxfId="0" priority="17826"/>
  </conditionalFormatting>
  <conditionalFormatting sqref="KKN5">
    <cfRule type="duplicateValues" dxfId="0" priority="1449"/>
  </conditionalFormatting>
  <conditionalFormatting sqref="KKP5">
    <cfRule type="duplicateValues" dxfId="0" priority="3789"/>
  </conditionalFormatting>
  <conditionalFormatting sqref="KKR5">
    <cfRule type="duplicateValues" dxfId="0" priority="6129"/>
  </conditionalFormatting>
  <conditionalFormatting sqref="KKS5">
    <cfRule type="duplicateValues" dxfId="0" priority="34198"/>
    <cfRule type="duplicateValues" dxfId="0" priority="31859"/>
    <cfRule type="duplicateValues" dxfId="0" priority="29520"/>
    <cfRule type="duplicateValues" dxfId="0" priority="27181"/>
    <cfRule type="duplicateValues" dxfId="0" priority="24842"/>
    <cfRule type="duplicateValues" dxfId="0" priority="22503"/>
    <cfRule type="duplicateValues" dxfId="0" priority="20164"/>
    <cfRule type="duplicateValues" dxfId="0" priority="15486"/>
    <cfRule type="duplicateValues" dxfId="0" priority="13147"/>
    <cfRule type="duplicateValues" dxfId="0" priority="10808"/>
    <cfRule type="duplicateValues" dxfId="0" priority="8469"/>
  </conditionalFormatting>
  <conditionalFormatting sqref="KKT5">
    <cfRule type="duplicateValues" dxfId="0" priority="17825"/>
  </conditionalFormatting>
  <conditionalFormatting sqref="KKU5">
    <cfRule type="duplicateValues" dxfId="0" priority="1448"/>
  </conditionalFormatting>
  <conditionalFormatting sqref="KKW5">
    <cfRule type="duplicateValues" dxfId="0" priority="3788"/>
  </conditionalFormatting>
  <conditionalFormatting sqref="KKY5">
    <cfRule type="duplicateValues" dxfId="0" priority="6128"/>
  </conditionalFormatting>
  <conditionalFormatting sqref="KKZ5">
    <cfRule type="duplicateValues" dxfId="0" priority="34197"/>
    <cfRule type="duplicateValues" dxfId="0" priority="31858"/>
    <cfRule type="duplicateValues" dxfId="0" priority="29519"/>
    <cfRule type="duplicateValues" dxfId="0" priority="27180"/>
    <cfRule type="duplicateValues" dxfId="0" priority="24841"/>
    <cfRule type="duplicateValues" dxfId="0" priority="22502"/>
    <cfRule type="duplicateValues" dxfId="0" priority="20163"/>
    <cfRule type="duplicateValues" dxfId="0" priority="15485"/>
    <cfRule type="duplicateValues" dxfId="0" priority="13146"/>
    <cfRule type="duplicateValues" dxfId="0" priority="10807"/>
    <cfRule type="duplicateValues" dxfId="0" priority="8468"/>
  </conditionalFormatting>
  <conditionalFormatting sqref="KLA5">
    <cfRule type="duplicateValues" dxfId="0" priority="17824"/>
  </conditionalFormatting>
  <conditionalFormatting sqref="KLB5">
    <cfRule type="duplicateValues" dxfId="0" priority="1447"/>
  </conditionalFormatting>
  <conditionalFormatting sqref="KLD5">
    <cfRule type="duplicateValues" dxfId="0" priority="3787"/>
  </conditionalFormatting>
  <conditionalFormatting sqref="KLF5">
    <cfRule type="duplicateValues" dxfId="0" priority="6127"/>
  </conditionalFormatting>
  <conditionalFormatting sqref="KLG5">
    <cfRule type="duplicateValues" dxfId="0" priority="34196"/>
    <cfRule type="duplicateValues" dxfId="0" priority="31857"/>
    <cfRule type="duplicateValues" dxfId="0" priority="29518"/>
    <cfRule type="duplicateValues" dxfId="0" priority="27179"/>
    <cfRule type="duplicateValues" dxfId="0" priority="24840"/>
    <cfRule type="duplicateValues" dxfId="0" priority="22501"/>
    <cfRule type="duplicateValues" dxfId="0" priority="20162"/>
    <cfRule type="duplicateValues" dxfId="0" priority="15484"/>
    <cfRule type="duplicateValues" dxfId="0" priority="13145"/>
    <cfRule type="duplicateValues" dxfId="0" priority="10806"/>
    <cfRule type="duplicateValues" dxfId="0" priority="8467"/>
  </conditionalFormatting>
  <conditionalFormatting sqref="KLH5">
    <cfRule type="duplicateValues" dxfId="0" priority="17823"/>
  </conditionalFormatting>
  <conditionalFormatting sqref="KLI5">
    <cfRule type="duplicateValues" dxfId="0" priority="1446"/>
  </conditionalFormatting>
  <conditionalFormatting sqref="KLK5">
    <cfRule type="duplicateValues" dxfId="0" priority="3786"/>
  </conditionalFormatting>
  <conditionalFormatting sqref="KLM5">
    <cfRule type="duplicateValues" dxfId="0" priority="6126"/>
  </conditionalFormatting>
  <conditionalFormatting sqref="KLN5">
    <cfRule type="duplicateValues" dxfId="0" priority="34195"/>
    <cfRule type="duplicateValues" dxfId="0" priority="31856"/>
    <cfRule type="duplicateValues" dxfId="0" priority="29517"/>
    <cfRule type="duplicateValues" dxfId="0" priority="27178"/>
    <cfRule type="duplicateValues" dxfId="0" priority="24839"/>
    <cfRule type="duplicateValues" dxfId="0" priority="22500"/>
    <cfRule type="duplicateValues" dxfId="0" priority="20161"/>
    <cfRule type="duplicateValues" dxfId="0" priority="15483"/>
    <cfRule type="duplicateValues" dxfId="0" priority="13144"/>
    <cfRule type="duplicateValues" dxfId="0" priority="10805"/>
    <cfRule type="duplicateValues" dxfId="0" priority="8466"/>
  </conditionalFormatting>
  <conditionalFormatting sqref="KLO5">
    <cfRule type="duplicateValues" dxfId="0" priority="17822"/>
  </conditionalFormatting>
  <conditionalFormatting sqref="KLP5">
    <cfRule type="duplicateValues" dxfId="0" priority="1445"/>
  </conditionalFormatting>
  <conditionalFormatting sqref="KLR5">
    <cfRule type="duplicateValues" dxfId="0" priority="3785"/>
  </conditionalFormatting>
  <conditionalFormatting sqref="KLT5">
    <cfRule type="duplicateValues" dxfId="0" priority="6125"/>
  </conditionalFormatting>
  <conditionalFormatting sqref="KLU5">
    <cfRule type="duplicateValues" dxfId="0" priority="34194"/>
    <cfRule type="duplicateValues" dxfId="0" priority="31855"/>
    <cfRule type="duplicateValues" dxfId="0" priority="29516"/>
    <cfRule type="duplicateValues" dxfId="0" priority="27177"/>
    <cfRule type="duplicateValues" dxfId="0" priority="24838"/>
    <cfRule type="duplicateValues" dxfId="0" priority="22499"/>
    <cfRule type="duplicateValues" dxfId="0" priority="20160"/>
    <cfRule type="duplicateValues" dxfId="0" priority="15482"/>
    <cfRule type="duplicateValues" dxfId="0" priority="13143"/>
    <cfRule type="duplicateValues" dxfId="0" priority="10804"/>
    <cfRule type="duplicateValues" dxfId="0" priority="8465"/>
  </conditionalFormatting>
  <conditionalFormatting sqref="KLV5">
    <cfRule type="duplicateValues" dxfId="0" priority="17821"/>
  </conditionalFormatting>
  <conditionalFormatting sqref="KLW5">
    <cfRule type="duplicateValues" dxfId="0" priority="1444"/>
  </conditionalFormatting>
  <conditionalFormatting sqref="KLY5">
    <cfRule type="duplicateValues" dxfId="0" priority="3784"/>
  </conditionalFormatting>
  <conditionalFormatting sqref="KMA5">
    <cfRule type="duplicateValues" dxfId="0" priority="6124"/>
  </conditionalFormatting>
  <conditionalFormatting sqref="KMB5">
    <cfRule type="duplicateValues" dxfId="0" priority="34193"/>
    <cfRule type="duplicateValues" dxfId="0" priority="31854"/>
    <cfRule type="duplicateValues" dxfId="0" priority="29515"/>
    <cfRule type="duplicateValues" dxfId="0" priority="27176"/>
    <cfRule type="duplicateValues" dxfId="0" priority="24837"/>
    <cfRule type="duplicateValues" dxfId="0" priority="22498"/>
    <cfRule type="duplicateValues" dxfId="0" priority="20159"/>
    <cfRule type="duplicateValues" dxfId="0" priority="15481"/>
    <cfRule type="duplicateValues" dxfId="0" priority="13142"/>
    <cfRule type="duplicateValues" dxfId="0" priority="10803"/>
    <cfRule type="duplicateValues" dxfId="0" priority="8464"/>
  </conditionalFormatting>
  <conditionalFormatting sqref="KMC5">
    <cfRule type="duplicateValues" dxfId="0" priority="17820"/>
  </conditionalFormatting>
  <conditionalFormatting sqref="KMD5">
    <cfRule type="duplicateValues" dxfId="0" priority="1443"/>
  </conditionalFormatting>
  <conditionalFormatting sqref="KMF5">
    <cfRule type="duplicateValues" dxfId="0" priority="3783"/>
  </conditionalFormatting>
  <conditionalFormatting sqref="KMH5">
    <cfRule type="duplicateValues" dxfId="0" priority="6123"/>
  </conditionalFormatting>
  <conditionalFormatting sqref="KMI5">
    <cfRule type="duplicateValues" dxfId="0" priority="34192"/>
    <cfRule type="duplicateValues" dxfId="0" priority="31853"/>
    <cfRule type="duplicateValues" dxfId="0" priority="29514"/>
    <cfRule type="duplicateValues" dxfId="0" priority="27175"/>
    <cfRule type="duplicateValues" dxfId="0" priority="24836"/>
    <cfRule type="duplicateValues" dxfId="0" priority="22497"/>
    <cfRule type="duplicateValues" dxfId="0" priority="20158"/>
    <cfRule type="duplicateValues" dxfId="0" priority="15480"/>
    <cfRule type="duplicateValues" dxfId="0" priority="13141"/>
    <cfRule type="duplicateValues" dxfId="0" priority="10802"/>
    <cfRule type="duplicateValues" dxfId="0" priority="8463"/>
  </conditionalFormatting>
  <conditionalFormatting sqref="KMJ5">
    <cfRule type="duplicateValues" dxfId="0" priority="17819"/>
  </conditionalFormatting>
  <conditionalFormatting sqref="KMK5">
    <cfRule type="duplicateValues" dxfId="0" priority="1442"/>
  </conditionalFormatting>
  <conditionalFormatting sqref="KMM5">
    <cfRule type="duplicateValues" dxfId="0" priority="3782"/>
  </conditionalFormatting>
  <conditionalFormatting sqref="KMO5">
    <cfRule type="duplicateValues" dxfId="0" priority="6122"/>
  </conditionalFormatting>
  <conditionalFormatting sqref="KMP5">
    <cfRule type="duplicateValues" dxfId="0" priority="34191"/>
    <cfRule type="duplicateValues" dxfId="0" priority="31852"/>
    <cfRule type="duplicateValues" dxfId="0" priority="29513"/>
    <cfRule type="duplicateValues" dxfId="0" priority="27174"/>
    <cfRule type="duplicateValues" dxfId="0" priority="24835"/>
    <cfRule type="duplicateValues" dxfId="0" priority="22496"/>
    <cfRule type="duplicateValues" dxfId="0" priority="20157"/>
    <cfRule type="duplicateValues" dxfId="0" priority="15479"/>
    <cfRule type="duplicateValues" dxfId="0" priority="13140"/>
    <cfRule type="duplicateValues" dxfId="0" priority="10801"/>
    <cfRule type="duplicateValues" dxfId="0" priority="8462"/>
  </conditionalFormatting>
  <conditionalFormatting sqref="KMQ5">
    <cfRule type="duplicateValues" dxfId="0" priority="17818"/>
  </conditionalFormatting>
  <conditionalFormatting sqref="KMR5">
    <cfRule type="duplicateValues" dxfId="0" priority="1441"/>
  </conditionalFormatting>
  <conditionalFormatting sqref="KMT5">
    <cfRule type="duplicateValues" dxfId="0" priority="3781"/>
  </conditionalFormatting>
  <conditionalFormatting sqref="KMV5">
    <cfRule type="duplicateValues" dxfId="0" priority="6121"/>
  </conditionalFormatting>
  <conditionalFormatting sqref="KMW5">
    <cfRule type="duplicateValues" dxfId="0" priority="34190"/>
    <cfRule type="duplicateValues" dxfId="0" priority="31851"/>
    <cfRule type="duplicateValues" dxfId="0" priority="29512"/>
    <cfRule type="duplicateValues" dxfId="0" priority="27173"/>
    <cfRule type="duplicateValues" dxfId="0" priority="24834"/>
    <cfRule type="duplicateValues" dxfId="0" priority="22495"/>
    <cfRule type="duplicateValues" dxfId="0" priority="20156"/>
    <cfRule type="duplicateValues" dxfId="0" priority="15478"/>
    <cfRule type="duplicateValues" dxfId="0" priority="13139"/>
    <cfRule type="duplicateValues" dxfId="0" priority="10800"/>
    <cfRule type="duplicateValues" dxfId="0" priority="8461"/>
  </conditionalFormatting>
  <conditionalFormatting sqref="KMX5">
    <cfRule type="duplicateValues" dxfId="0" priority="17817"/>
  </conditionalFormatting>
  <conditionalFormatting sqref="KMY5">
    <cfRule type="duplicateValues" dxfId="0" priority="1440"/>
  </conditionalFormatting>
  <conditionalFormatting sqref="KNA5">
    <cfRule type="duplicateValues" dxfId="0" priority="3780"/>
  </conditionalFormatting>
  <conditionalFormatting sqref="KNC5">
    <cfRule type="duplicateValues" dxfId="0" priority="6120"/>
  </conditionalFormatting>
  <conditionalFormatting sqref="KND5">
    <cfRule type="duplicateValues" dxfId="0" priority="34189"/>
    <cfRule type="duplicateValues" dxfId="0" priority="31850"/>
    <cfRule type="duplicateValues" dxfId="0" priority="29511"/>
    <cfRule type="duplicateValues" dxfId="0" priority="27172"/>
    <cfRule type="duplicateValues" dxfId="0" priority="24833"/>
    <cfRule type="duplicateValues" dxfId="0" priority="22494"/>
    <cfRule type="duplicateValues" dxfId="0" priority="20155"/>
    <cfRule type="duplicateValues" dxfId="0" priority="15477"/>
    <cfRule type="duplicateValues" dxfId="0" priority="13138"/>
    <cfRule type="duplicateValues" dxfId="0" priority="10799"/>
    <cfRule type="duplicateValues" dxfId="0" priority="8460"/>
  </conditionalFormatting>
  <conditionalFormatting sqref="KNE5">
    <cfRule type="duplicateValues" dxfId="0" priority="17816"/>
  </conditionalFormatting>
  <conditionalFormatting sqref="KNF5">
    <cfRule type="duplicateValues" dxfId="0" priority="1439"/>
  </conditionalFormatting>
  <conditionalFormatting sqref="KNH5">
    <cfRule type="duplicateValues" dxfId="0" priority="3779"/>
  </conditionalFormatting>
  <conditionalFormatting sqref="KNJ5">
    <cfRule type="duplicateValues" dxfId="0" priority="6119"/>
  </conditionalFormatting>
  <conditionalFormatting sqref="KNK5">
    <cfRule type="duplicateValues" dxfId="0" priority="34188"/>
    <cfRule type="duplicateValues" dxfId="0" priority="31849"/>
    <cfRule type="duplicateValues" dxfId="0" priority="29510"/>
    <cfRule type="duplicateValues" dxfId="0" priority="27171"/>
    <cfRule type="duplicateValues" dxfId="0" priority="24832"/>
    <cfRule type="duplicateValues" dxfId="0" priority="22493"/>
    <cfRule type="duplicateValues" dxfId="0" priority="20154"/>
    <cfRule type="duplicateValues" dxfId="0" priority="15476"/>
    <cfRule type="duplicateValues" dxfId="0" priority="13137"/>
    <cfRule type="duplicateValues" dxfId="0" priority="10798"/>
    <cfRule type="duplicateValues" dxfId="0" priority="8459"/>
  </conditionalFormatting>
  <conditionalFormatting sqref="KNL5">
    <cfRule type="duplicateValues" dxfId="0" priority="17815"/>
  </conditionalFormatting>
  <conditionalFormatting sqref="KNM5">
    <cfRule type="duplicateValues" dxfId="0" priority="1438"/>
  </conditionalFormatting>
  <conditionalFormatting sqref="KNO5">
    <cfRule type="duplicateValues" dxfId="0" priority="3778"/>
  </conditionalFormatting>
  <conditionalFormatting sqref="KNQ5">
    <cfRule type="duplicateValues" dxfId="0" priority="6118"/>
  </conditionalFormatting>
  <conditionalFormatting sqref="KNR5">
    <cfRule type="duplicateValues" dxfId="0" priority="34187"/>
    <cfRule type="duplicateValues" dxfId="0" priority="31848"/>
    <cfRule type="duplicateValues" dxfId="0" priority="29509"/>
    <cfRule type="duplicateValues" dxfId="0" priority="27170"/>
    <cfRule type="duplicateValues" dxfId="0" priority="24831"/>
    <cfRule type="duplicateValues" dxfId="0" priority="22492"/>
    <cfRule type="duplicateValues" dxfId="0" priority="20153"/>
    <cfRule type="duplicateValues" dxfId="0" priority="15475"/>
    <cfRule type="duplicateValues" dxfId="0" priority="13136"/>
    <cfRule type="duplicateValues" dxfId="0" priority="10797"/>
    <cfRule type="duplicateValues" dxfId="0" priority="8458"/>
  </conditionalFormatting>
  <conditionalFormatting sqref="KNS5">
    <cfRule type="duplicateValues" dxfId="0" priority="17814"/>
  </conditionalFormatting>
  <conditionalFormatting sqref="KNT5">
    <cfRule type="duplicateValues" dxfId="0" priority="1437"/>
  </conditionalFormatting>
  <conditionalFormatting sqref="KNV5">
    <cfRule type="duplicateValues" dxfId="0" priority="3777"/>
  </conditionalFormatting>
  <conditionalFormatting sqref="KNX5">
    <cfRule type="duplicateValues" dxfId="0" priority="6117"/>
  </conditionalFormatting>
  <conditionalFormatting sqref="KNY5">
    <cfRule type="duplicateValues" dxfId="0" priority="34186"/>
    <cfRule type="duplicateValues" dxfId="0" priority="31847"/>
    <cfRule type="duplicateValues" dxfId="0" priority="29508"/>
    <cfRule type="duplicateValues" dxfId="0" priority="27169"/>
    <cfRule type="duplicateValues" dxfId="0" priority="24830"/>
    <cfRule type="duplicateValues" dxfId="0" priority="22491"/>
    <cfRule type="duplicateValues" dxfId="0" priority="20152"/>
    <cfRule type="duplicateValues" dxfId="0" priority="15474"/>
    <cfRule type="duplicateValues" dxfId="0" priority="13135"/>
    <cfRule type="duplicateValues" dxfId="0" priority="10796"/>
    <cfRule type="duplicateValues" dxfId="0" priority="8457"/>
  </conditionalFormatting>
  <conditionalFormatting sqref="KNZ5">
    <cfRule type="duplicateValues" dxfId="0" priority="17813"/>
  </conditionalFormatting>
  <conditionalFormatting sqref="KOA5">
    <cfRule type="duplicateValues" dxfId="0" priority="1436"/>
  </conditionalFormatting>
  <conditionalFormatting sqref="KOC5">
    <cfRule type="duplicateValues" dxfId="0" priority="3776"/>
  </conditionalFormatting>
  <conditionalFormatting sqref="KOE5">
    <cfRule type="duplicateValues" dxfId="0" priority="6116"/>
  </conditionalFormatting>
  <conditionalFormatting sqref="KOF5">
    <cfRule type="duplicateValues" dxfId="0" priority="34185"/>
    <cfRule type="duplicateValues" dxfId="0" priority="31846"/>
    <cfRule type="duplicateValues" dxfId="0" priority="29507"/>
    <cfRule type="duplicateValues" dxfId="0" priority="27168"/>
    <cfRule type="duplicateValues" dxfId="0" priority="24829"/>
    <cfRule type="duplicateValues" dxfId="0" priority="22490"/>
    <cfRule type="duplicateValues" dxfId="0" priority="20151"/>
    <cfRule type="duplicateValues" dxfId="0" priority="15473"/>
    <cfRule type="duplicateValues" dxfId="0" priority="13134"/>
    <cfRule type="duplicateValues" dxfId="0" priority="10795"/>
    <cfRule type="duplicateValues" dxfId="0" priority="8456"/>
  </conditionalFormatting>
  <conditionalFormatting sqref="KOG5">
    <cfRule type="duplicateValues" dxfId="0" priority="17812"/>
  </conditionalFormatting>
  <conditionalFormatting sqref="KOH5">
    <cfRule type="duplicateValues" dxfId="0" priority="1435"/>
  </conditionalFormatting>
  <conditionalFormatting sqref="KOJ5">
    <cfRule type="duplicateValues" dxfId="0" priority="3775"/>
  </conditionalFormatting>
  <conditionalFormatting sqref="KOL5">
    <cfRule type="duplicateValues" dxfId="0" priority="6115"/>
  </conditionalFormatting>
  <conditionalFormatting sqref="KOM5">
    <cfRule type="duplicateValues" dxfId="0" priority="34184"/>
    <cfRule type="duplicateValues" dxfId="0" priority="31845"/>
    <cfRule type="duplicateValues" dxfId="0" priority="29506"/>
    <cfRule type="duplicateValues" dxfId="0" priority="27167"/>
    <cfRule type="duplicateValues" dxfId="0" priority="24828"/>
    <cfRule type="duplicateValues" dxfId="0" priority="22489"/>
    <cfRule type="duplicateValues" dxfId="0" priority="20150"/>
    <cfRule type="duplicateValues" dxfId="0" priority="15472"/>
    <cfRule type="duplicateValues" dxfId="0" priority="13133"/>
    <cfRule type="duplicateValues" dxfId="0" priority="10794"/>
    <cfRule type="duplicateValues" dxfId="0" priority="8455"/>
  </conditionalFormatting>
  <conditionalFormatting sqref="KON5">
    <cfRule type="duplicateValues" dxfId="0" priority="17811"/>
  </conditionalFormatting>
  <conditionalFormatting sqref="KOO5">
    <cfRule type="duplicateValues" dxfId="0" priority="1434"/>
  </conditionalFormatting>
  <conditionalFormatting sqref="KOQ5">
    <cfRule type="duplicateValues" dxfId="0" priority="3774"/>
  </conditionalFormatting>
  <conditionalFormatting sqref="KOS5">
    <cfRule type="duplicateValues" dxfId="0" priority="6114"/>
  </conditionalFormatting>
  <conditionalFormatting sqref="KOT5">
    <cfRule type="duplicateValues" dxfId="0" priority="34183"/>
    <cfRule type="duplicateValues" dxfId="0" priority="31844"/>
    <cfRule type="duplicateValues" dxfId="0" priority="29505"/>
    <cfRule type="duplicateValues" dxfId="0" priority="27166"/>
    <cfRule type="duplicateValues" dxfId="0" priority="24827"/>
    <cfRule type="duplicateValues" dxfId="0" priority="22488"/>
    <cfRule type="duplicateValues" dxfId="0" priority="20149"/>
    <cfRule type="duplicateValues" dxfId="0" priority="15471"/>
    <cfRule type="duplicateValues" dxfId="0" priority="13132"/>
    <cfRule type="duplicateValues" dxfId="0" priority="10793"/>
    <cfRule type="duplicateValues" dxfId="0" priority="8454"/>
  </conditionalFormatting>
  <conditionalFormatting sqref="KOU5">
    <cfRule type="duplicateValues" dxfId="0" priority="17810"/>
  </conditionalFormatting>
  <conditionalFormatting sqref="KOV5">
    <cfRule type="duplicateValues" dxfId="0" priority="1433"/>
  </conditionalFormatting>
  <conditionalFormatting sqref="KOX5">
    <cfRule type="duplicateValues" dxfId="0" priority="3773"/>
  </conditionalFormatting>
  <conditionalFormatting sqref="KOZ5">
    <cfRule type="duplicateValues" dxfId="0" priority="6113"/>
  </conditionalFormatting>
  <conditionalFormatting sqref="KPA5">
    <cfRule type="duplicateValues" dxfId="0" priority="34182"/>
    <cfRule type="duplicateValues" dxfId="0" priority="31843"/>
    <cfRule type="duplicateValues" dxfId="0" priority="29504"/>
    <cfRule type="duplicateValues" dxfId="0" priority="27165"/>
    <cfRule type="duplicateValues" dxfId="0" priority="24826"/>
    <cfRule type="duplicateValues" dxfId="0" priority="22487"/>
    <cfRule type="duplicateValues" dxfId="0" priority="20148"/>
    <cfRule type="duplicateValues" dxfId="0" priority="15470"/>
    <cfRule type="duplicateValues" dxfId="0" priority="13131"/>
    <cfRule type="duplicateValues" dxfId="0" priority="10792"/>
    <cfRule type="duplicateValues" dxfId="0" priority="8453"/>
  </conditionalFormatting>
  <conditionalFormatting sqref="KPB5">
    <cfRule type="duplicateValues" dxfId="0" priority="17809"/>
  </conditionalFormatting>
  <conditionalFormatting sqref="KPC5">
    <cfRule type="duplicateValues" dxfId="0" priority="1432"/>
  </conditionalFormatting>
  <conditionalFormatting sqref="KPE5">
    <cfRule type="duplicateValues" dxfId="0" priority="3772"/>
  </conditionalFormatting>
  <conditionalFormatting sqref="KPG5">
    <cfRule type="duplicateValues" dxfId="0" priority="6112"/>
  </conditionalFormatting>
  <conditionalFormatting sqref="KPH5">
    <cfRule type="duplicateValues" dxfId="0" priority="34181"/>
    <cfRule type="duplicateValues" dxfId="0" priority="31842"/>
    <cfRule type="duplicateValues" dxfId="0" priority="29503"/>
    <cfRule type="duplicateValues" dxfId="0" priority="27164"/>
    <cfRule type="duplicateValues" dxfId="0" priority="24825"/>
    <cfRule type="duplicateValues" dxfId="0" priority="22486"/>
    <cfRule type="duplicateValues" dxfId="0" priority="20147"/>
    <cfRule type="duplicateValues" dxfId="0" priority="15469"/>
    <cfRule type="duplicateValues" dxfId="0" priority="13130"/>
    <cfRule type="duplicateValues" dxfId="0" priority="10791"/>
    <cfRule type="duplicateValues" dxfId="0" priority="8452"/>
  </conditionalFormatting>
  <conditionalFormatting sqref="KPI5">
    <cfRule type="duplicateValues" dxfId="0" priority="17808"/>
  </conditionalFormatting>
  <conditionalFormatting sqref="KPJ5">
    <cfRule type="duplicateValues" dxfId="0" priority="1431"/>
  </conditionalFormatting>
  <conditionalFormatting sqref="KPL5">
    <cfRule type="duplicateValues" dxfId="0" priority="3771"/>
  </conditionalFormatting>
  <conditionalFormatting sqref="KPN5">
    <cfRule type="duplicateValues" dxfId="0" priority="6111"/>
  </conditionalFormatting>
  <conditionalFormatting sqref="KPO5">
    <cfRule type="duplicateValues" dxfId="0" priority="34180"/>
    <cfRule type="duplicateValues" dxfId="0" priority="31841"/>
    <cfRule type="duplicateValues" dxfId="0" priority="29502"/>
    <cfRule type="duplicateValues" dxfId="0" priority="27163"/>
    <cfRule type="duplicateValues" dxfId="0" priority="24824"/>
    <cfRule type="duplicateValues" dxfId="0" priority="22485"/>
    <cfRule type="duplicateValues" dxfId="0" priority="20146"/>
    <cfRule type="duplicateValues" dxfId="0" priority="15468"/>
    <cfRule type="duplicateValues" dxfId="0" priority="13129"/>
    <cfRule type="duplicateValues" dxfId="0" priority="10790"/>
    <cfRule type="duplicateValues" dxfId="0" priority="8451"/>
  </conditionalFormatting>
  <conditionalFormatting sqref="KPP5">
    <cfRule type="duplicateValues" dxfId="0" priority="17807"/>
  </conditionalFormatting>
  <conditionalFormatting sqref="KPQ5">
    <cfRule type="duplicateValues" dxfId="0" priority="1430"/>
  </conditionalFormatting>
  <conditionalFormatting sqref="KPS5">
    <cfRule type="duplicateValues" dxfId="0" priority="3770"/>
  </conditionalFormatting>
  <conditionalFormatting sqref="KPU5">
    <cfRule type="duplicateValues" dxfId="0" priority="6110"/>
  </conditionalFormatting>
  <conditionalFormatting sqref="KPV5">
    <cfRule type="duplicateValues" dxfId="0" priority="34179"/>
    <cfRule type="duplicateValues" dxfId="0" priority="31840"/>
    <cfRule type="duplicateValues" dxfId="0" priority="29501"/>
    <cfRule type="duplicateValues" dxfId="0" priority="27162"/>
    <cfRule type="duplicateValues" dxfId="0" priority="24823"/>
    <cfRule type="duplicateValues" dxfId="0" priority="22484"/>
    <cfRule type="duplicateValues" dxfId="0" priority="20145"/>
    <cfRule type="duplicateValues" dxfId="0" priority="15467"/>
    <cfRule type="duplicateValues" dxfId="0" priority="13128"/>
    <cfRule type="duplicateValues" dxfId="0" priority="10789"/>
    <cfRule type="duplicateValues" dxfId="0" priority="8450"/>
  </conditionalFormatting>
  <conditionalFormatting sqref="KPW5">
    <cfRule type="duplicateValues" dxfId="0" priority="17806"/>
  </conditionalFormatting>
  <conditionalFormatting sqref="KPX5">
    <cfRule type="duplicateValues" dxfId="0" priority="1429"/>
  </conditionalFormatting>
  <conditionalFormatting sqref="KPZ5">
    <cfRule type="duplicateValues" dxfId="0" priority="3769"/>
  </conditionalFormatting>
  <conditionalFormatting sqref="KQB5">
    <cfRule type="duplicateValues" dxfId="0" priority="6109"/>
  </conditionalFormatting>
  <conditionalFormatting sqref="KQC5">
    <cfRule type="duplicateValues" dxfId="0" priority="34178"/>
    <cfRule type="duplicateValues" dxfId="0" priority="31839"/>
    <cfRule type="duplicateValues" dxfId="0" priority="29500"/>
    <cfRule type="duplicateValues" dxfId="0" priority="27161"/>
    <cfRule type="duplicateValues" dxfId="0" priority="24822"/>
    <cfRule type="duplicateValues" dxfId="0" priority="22483"/>
    <cfRule type="duplicateValues" dxfId="0" priority="20144"/>
    <cfRule type="duplicateValues" dxfId="0" priority="15466"/>
    <cfRule type="duplicateValues" dxfId="0" priority="13127"/>
    <cfRule type="duplicateValues" dxfId="0" priority="10788"/>
    <cfRule type="duplicateValues" dxfId="0" priority="8449"/>
  </conditionalFormatting>
  <conditionalFormatting sqref="KQD5">
    <cfRule type="duplicateValues" dxfId="0" priority="17805"/>
  </conditionalFormatting>
  <conditionalFormatting sqref="KQE5">
    <cfRule type="duplicateValues" dxfId="0" priority="1428"/>
  </conditionalFormatting>
  <conditionalFormatting sqref="KQG5">
    <cfRule type="duplicateValues" dxfId="0" priority="3768"/>
  </conditionalFormatting>
  <conditionalFormatting sqref="KQI5">
    <cfRule type="duplicateValues" dxfId="0" priority="6108"/>
  </conditionalFormatting>
  <conditionalFormatting sqref="KQJ5">
    <cfRule type="duplicateValues" dxfId="0" priority="34177"/>
    <cfRule type="duplicateValues" dxfId="0" priority="31838"/>
    <cfRule type="duplicateValues" dxfId="0" priority="29499"/>
    <cfRule type="duplicateValues" dxfId="0" priority="27160"/>
    <cfRule type="duplicateValues" dxfId="0" priority="24821"/>
    <cfRule type="duplicateValues" dxfId="0" priority="22482"/>
    <cfRule type="duplicateValues" dxfId="0" priority="20143"/>
    <cfRule type="duplicateValues" dxfId="0" priority="15465"/>
    <cfRule type="duplicateValues" dxfId="0" priority="13126"/>
    <cfRule type="duplicateValues" dxfId="0" priority="10787"/>
    <cfRule type="duplicateValues" dxfId="0" priority="8448"/>
  </conditionalFormatting>
  <conditionalFormatting sqref="KQK5">
    <cfRule type="duplicateValues" dxfId="0" priority="17804"/>
  </conditionalFormatting>
  <conditionalFormatting sqref="KQL5">
    <cfRule type="duplicateValues" dxfId="0" priority="1427"/>
  </conditionalFormatting>
  <conditionalFormatting sqref="KQN5">
    <cfRule type="duplicateValues" dxfId="0" priority="3767"/>
  </conditionalFormatting>
  <conditionalFormatting sqref="KQP5">
    <cfRule type="duplicateValues" dxfId="0" priority="6107"/>
  </conditionalFormatting>
  <conditionalFormatting sqref="KQQ5">
    <cfRule type="duplicateValues" dxfId="0" priority="34176"/>
    <cfRule type="duplicateValues" dxfId="0" priority="31837"/>
    <cfRule type="duplicateValues" dxfId="0" priority="29498"/>
    <cfRule type="duplicateValues" dxfId="0" priority="27159"/>
    <cfRule type="duplicateValues" dxfId="0" priority="24820"/>
    <cfRule type="duplicateValues" dxfId="0" priority="22481"/>
    <cfRule type="duplicateValues" dxfId="0" priority="20142"/>
    <cfRule type="duplicateValues" dxfId="0" priority="15464"/>
    <cfRule type="duplicateValues" dxfId="0" priority="13125"/>
    <cfRule type="duplicateValues" dxfId="0" priority="10786"/>
    <cfRule type="duplicateValues" dxfId="0" priority="8447"/>
  </conditionalFormatting>
  <conditionalFormatting sqref="KQR5">
    <cfRule type="duplicateValues" dxfId="0" priority="17803"/>
  </conditionalFormatting>
  <conditionalFormatting sqref="KQS5">
    <cfRule type="duplicateValues" dxfId="0" priority="1426"/>
  </conditionalFormatting>
  <conditionalFormatting sqref="KQU5">
    <cfRule type="duplicateValues" dxfId="0" priority="3766"/>
  </conditionalFormatting>
  <conditionalFormatting sqref="KQW5">
    <cfRule type="duplicateValues" dxfId="0" priority="6106"/>
  </conditionalFormatting>
  <conditionalFormatting sqref="KQX5">
    <cfRule type="duplicateValues" dxfId="0" priority="34175"/>
    <cfRule type="duplicateValues" dxfId="0" priority="31836"/>
    <cfRule type="duplicateValues" dxfId="0" priority="29497"/>
    <cfRule type="duplicateValues" dxfId="0" priority="27158"/>
    <cfRule type="duplicateValues" dxfId="0" priority="24819"/>
    <cfRule type="duplicateValues" dxfId="0" priority="22480"/>
    <cfRule type="duplicateValues" dxfId="0" priority="20141"/>
    <cfRule type="duplicateValues" dxfId="0" priority="15463"/>
    <cfRule type="duplicateValues" dxfId="0" priority="13124"/>
    <cfRule type="duplicateValues" dxfId="0" priority="10785"/>
    <cfRule type="duplicateValues" dxfId="0" priority="8446"/>
  </conditionalFormatting>
  <conditionalFormatting sqref="KQY5">
    <cfRule type="duplicateValues" dxfId="0" priority="17802"/>
  </conditionalFormatting>
  <conditionalFormatting sqref="KQZ5">
    <cfRule type="duplicateValues" dxfId="0" priority="1425"/>
  </conditionalFormatting>
  <conditionalFormatting sqref="KRB5">
    <cfRule type="duplicateValues" dxfId="0" priority="3765"/>
  </conditionalFormatting>
  <conditionalFormatting sqref="KRD5">
    <cfRule type="duplicateValues" dxfId="0" priority="6105"/>
  </conditionalFormatting>
  <conditionalFormatting sqref="KRE5">
    <cfRule type="duplicateValues" dxfId="0" priority="34174"/>
    <cfRule type="duplicateValues" dxfId="0" priority="31835"/>
    <cfRule type="duplicateValues" dxfId="0" priority="29496"/>
    <cfRule type="duplicateValues" dxfId="0" priority="27157"/>
    <cfRule type="duplicateValues" dxfId="0" priority="24818"/>
    <cfRule type="duplicateValues" dxfId="0" priority="22479"/>
    <cfRule type="duplicateValues" dxfId="0" priority="20140"/>
    <cfRule type="duplicateValues" dxfId="0" priority="15462"/>
    <cfRule type="duplicateValues" dxfId="0" priority="13123"/>
    <cfRule type="duplicateValues" dxfId="0" priority="10784"/>
    <cfRule type="duplicateValues" dxfId="0" priority="8445"/>
  </conditionalFormatting>
  <conditionalFormatting sqref="KRF5">
    <cfRule type="duplicateValues" dxfId="0" priority="17801"/>
  </conditionalFormatting>
  <conditionalFormatting sqref="KRG5">
    <cfRule type="duplicateValues" dxfId="0" priority="1424"/>
  </conditionalFormatting>
  <conditionalFormatting sqref="KRI5">
    <cfRule type="duplicateValues" dxfId="0" priority="3764"/>
  </conditionalFormatting>
  <conditionalFormatting sqref="KRK5">
    <cfRule type="duplicateValues" dxfId="0" priority="6104"/>
  </conditionalFormatting>
  <conditionalFormatting sqref="KRL5">
    <cfRule type="duplicateValues" dxfId="0" priority="34173"/>
    <cfRule type="duplicateValues" dxfId="0" priority="31834"/>
    <cfRule type="duplicateValues" dxfId="0" priority="29495"/>
    <cfRule type="duplicateValues" dxfId="0" priority="27156"/>
    <cfRule type="duplicateValues" dxfId="0" priority="24817"/>
    <cfRule type="duplicateValues" dxfId="0" priority="22478"/>
    <cfRule type="duplicateValues" dxfId="0" priority="20139"/>
    <cfRule type="duplicateValues" dxfId="0" priority="15461"/>
    <cfRule type="duplicateValues" dxfId="0" priority="13122"/>
    <cfRule type="duplicateValues" dxfId="0" priority="10783"/>
    <cfRule type="duplicateValues" dxfId="0" priority="8444"/>
  </conditionalFormatting>
  <conditionalFormatting sqref="KRM5">
    <cfRule type="duplicateValues" dxfId="0" priority="17800"/>
  </conditionalFormatting>
  <conditionalFormatting sqref="KRN5">
    <cfRule type="duplicateValues" dxfId="0" priority="1423"/>
  </conditionalFormatting>
  <conditionalFormatting sqref="KRP5">
    <cfRule type="duplicateValues" dxfId="0" priority="3763"/>
  </conditionalFormatting>
  <conditionalFormatting sqref="KRR5">
    <cfRule type="duplicateValues" dxfId="0" priority="6103"/>
  </conditionalFormatting>
  <conditionalFormatting sqref="KRS5">
    <cfRule type="duplicateValues" dxfId="0" priority="34172"/>
    <cfRule type="duplicateValues" dxfId="0" priority="31833"/>
    <cfRule type="duplicateValues" dxfId="0" priority="29494"/>
    <cfRule type="duplicateValues" dxfId="0" priority="27155"/>
    <cfRule type="duplicateValues" dxfId="0" priority="24816"/>
    <cfRule type="duplicateValues" dxfId="0" priority="22477"/>
    <cfRule type="duplicateValues" dxfId="0" priority="20138"/>
    <cfRule type="duplicateValues" dxfId="0" priority="15460"/>
    <cfRule type="duplicateValues" dxfId="0" priority="13121"/>
    <cfRule type="duplicateValues" dxfId="0" priority="10782"/>
    <cfRule type="duplicateValues" dxfId="0" priority="8443"/>
  </conditionalFormatting>
  <conditionalFormatting sqref="KRT5">
    <cfRule type="duplicateValues" dxfId="0" priority="17799"/>
  </conditionalFormatting>
  <conditionalFormatting sqref="KRU5">
    <cfRule type="duplicateValues" dxfId="0" priority="1422"/>
  </conditionalFormatting>
  <conditionalFormatting sqref="KRW5">
    <cfRule type="duplicateValues" dxfId="0" priority="3762"/>
  </conditionalFormatting>
  <conditionalFormatting sqref="KRY5">
    <cfRule type="duplicateValues" dxfId="0" priority="6102"/>
  </conditionalFormatting>
  <conditionalFormatting sqref="KRZ5">
    <cfRule type="duplicateValues" dxfId="0" priority="34171"/>
    <cfRule type="duplicateValues" dxfId="0" priority="31832"/>
    <cfRule type="duplicateValues" dxfId="0" priority="29493"/>
    <cfRule type="duplicateValues" dxfId="0" priority="27154"/>
    <cfRule type="duplicateValues" dxfId="0" priority="24815"/>
    <cfRule type="duplicateValues" dxfId="0" priority="22476"/>
    <cfRule type="duplicateValues" dxfId="0" priority="20137"/>
    <cfRule type="duplicateValues" dxfId="0" priority="15459"/>
    <cfRule type="duplicateValues" dxfId="0" priority="13120"/>
    <cfRule type="duplicateValues" dxfId="0" priority="10781"/>
    <cfRule type="duplicateValues" dxfId="0" priority="8442"/>
  </conditionalFormatting>
  <conditionalFormatting sqref="KSA5">
    <cfRule type="duplicateValues" dxfId="0" priority="17798"/>
  </conditionalFormatting>
  <conditionalFormatting sqref="KSB5">
    <cfRule type="duplicateValues" dxfId="0" priority="1421"/>
  </conditionalFormatting>
  <conditionalFormatting sqref="KSD5">
    <cfRule type="duplicateValues" dxfId="0" priority="3761"/>
  </conditionalFormatting>
  <conditionalFormatting sqref="KSF5">
    <cfRule type="duplicateValues" dxfId="0" priority="6101"/>
  </conditionalFormatting>
  <conditionalFormatting sqref="KSG5">
    <cfRule type="duplicateValues" dxfId="0" priority="34170"/>
    <cfRule type="duplicateValues" dxfId="0" priority="31831"/>
    <cfRule type="duplicateValues" dxfId="0" priority="29492"/>
    <cfRule type="duplicateValues" dxfId="0" priority="27153"/>
    <cfRule type="duplicateValues" dxfId="0" priority="24814"/>
    <cfRule type="duplicateValues" dxfId="0" priority="22475"/>
    <cfRule type="duplicateValues" dxfId="0" priority="20136"/>
    <cfRule type="duplicateValues" dxfId="0" priority="15458"/>
    <cfRule type="duplicateValues" dxfId="0" priority="13119"/>
    <cfRule type="duplicateValues" dxfId="0" priority="10780"/>
    <cfRule type="duplicateValues" dxfId="0" priority="8441"/>
  </conditionalFormatting>
  <conditionalFormatting sqref="KSH5">
    <cfRule type="duplicateValues" dxfId="0" priority="17797"/>
  </conditionalFormatting>
  <conditionalFormatting sqref="KSI5">
    <cfRule type="duplicateValues" dxfId="0" priority="1420"/>
  </conditionalFormatting>
  <conditionalFormatting sqref="KSK5">
    <cfRule type="duplicateValues" dxfId="0" priority="3760"/>
  </conditionalFormatting>
  <conditionalFormatting sqref="KSM5">
    <cfRule type="duplicateValues" dxfId="0" priority="6100"/>
  </conditionalFormatting>
  <conditionalFormatting sqref="KSN5">
    <cfRule type="duplicateValues" dxfId="0" priority="34169"/>
    <cfRule type="duplicateValues" dxfId="0" priority="31830"/>
    <cfRule type="duplicateValues" dxfId="0" priority="29491"/>
    <cfRule type="duplicateValues" dxfId="0" priority="27152"/>
    <cfRule type="duplicateValues" dxfId="0" priority="24813"/>
    <cfRule type="duplicateValues" dxfId="0" priority="22474"/>
    <cfRule type="duplicateValues" dxfId="0" priority="20135"/>
    <cfRule type="duplicateValues" dxfId="0" priority="15457"/>
    <cfRule type="duplicateValues" dxfId="0" priority="13118"/>
    <cfRule type="duplicateValues" dxfId="0" priority="10779"/>
    <cfRule type="duplicateValues" dxfId="0" priority="8440"/>
  </conditionalFormatting>
  <conditionalFormatting sqref="KSO5">
    <cfRule type="duplicateValues" dxfId="0" priority="17796"/>
  </conditionalFormatting>
  <conditionalFormatting sqref="KSP5">
    <cfRule type="duplicateValues" dxfId="0" priority="1419"/>
  </conditionalFormatting>
  <conditionalFormatting sqref="KSR5">
    <cfRule type="duplicateValues" dxfId="0" priority="3759"/>
  </conditionalFormatting>
  <conditionalFormatting sqref="KST5">
    <cfRule type="duplicateValues" dxfId="0" priority="6099"/>
  </conditionalFormatting>
  <conditionalFormatting sqref="KSU5">
    <cfRule type="duplicateValues" dxfId="0" priority="34168"/>
    <cfRule type="duplicateValues" dxfId="0" priority="31829"/>
    <cfRule type="duplicateValues" dxfId="0" priority="29490"/>
    <cfRule type="duplicateValues" dxfId="0" priority="27151"/>
    <cfRule type="duplicateValues" dxfId="0" priority="24812"/>
    <cfRule type="duplicateValues" dxfId="0" priority="22473"/>
    <cfRule type="duplicateValues" dxfId="0" priority="20134"/>
    <cfRule type="duplicateValues" dxfId="0" priority="15456"/>
    <cfRule type="duplicateValues" dxfId="0" priority="13117"/>
    <cfRule type="duplicateValues" dxfId="0" priority="10778"/>
    <cfRule type="duplicateValues" dxfId="0" priority="8439"/>
  </conditionalFormatting>
  <conditionalFormatting sqref="KSV5">
    <cfRule type="duplicateValues" dxfId="0" priority="17795"/>
  </conditionalFormatting>
  <conditionalFormatting sqref="KSW5">
    <cfRule type="duplicateValues" dxfId="0" priority="1418"/>
  </conditionalFormatting>
  <conditionalFormatting sqref="KSY5">
    <cfRule type="duplicateValues" dxfId="0" priority="3758"/>
  </conditionalFormatting>
  <conditionalFormatting sqref="KTA5">
    <cfRule type="duplicateValues" dxfId="0" priority="6098"/>
  </conditionalFormatting>
  <conditionalFormatting sqref="KTB5">
    <cfRule type="duplicateValues" dxfId="0" priority="34167"/>
    <cfRule type="duplicateValues" dxfId="0" priority="31828"/>
    <cfRule type="duplicateValues" dxfId="0" priority="29489"/>
    <cfRule type="duplicateValues" dxfId="0" priority="27150"/>
    <cfRule type="duplicateValues" dxfId="0" priority="24811"/>
    <cfRule type="duplicateValues" dxfId="0" priority="22472"/>
    <cfRule type="duplicateValues" dxfId="0" priority="20133"/>
    <cfRule type="duplicateValues" dxfId="0" priority="15455"/>
    <cfRule type="duplicateValues" dxfId="0" priority="13116"/>
    <cfRule type="duplicateValues" dxfId="0" priority="10777"/>
    <cfRule type="duplicateValues" dxfId="0" priority="8438"/>
  </conditionalFormatting>
  <conditionalFormatting sqref="KTC5">
    <cfRule type="duplicateValues" dxfId="0" priority="17794"/>
  </conditionalFormatting>
  <conditionalFormatting sqref="KTD5">
    <cfRule type="duplicateValues" dxfId="0" priority="1417"/>
  </conditionalFormatting>
  <conditionalFormatting sqref="KTF5">
    <cfRule type="duplicateValues" dxfId="0" priority="3757"/>
  </conditionalFormatting>
  <conditionalFormatting sqref="KTH5">
    <cfRule type="duplicateValues" dxfId="0" priority="6097"/>
  </conditionalFormatting>
  <conditionalFormatting sqref="KTI5">
    <cfRule type="duplicateValues" dxfId="0" priority="34166"/>
    <cfRule type="duplicateValues" dxfId="0" priority="31827"/>
    <cfRule type="duplicateValues" dxfId="0" priority="29488"/>
    <cfRule type="duplicateValues" dxfId="0" priority="27149"/>
    <cfRule type="duplicateValues" dxfId="0" priority="24810"/>
    <cfRule type="duplicateValues" dxfId="0" priority="22471"/>
    <cfRule type="duplicateValues" dxfId="0" priority="20132"/>
    <cfRule type="duplicateValues" dxfId="0" priority="15454"/>
    <cfRule type="duplicateValues" dxfId="0" priority="13115"/>
    <cfRule type="duplicateValues" dxfId="0" priority="10776"/>
    <cfRule type="duplicateValues" dxfId="0" priority="8437"/>
  </conditionalFormatting>
  <conditionalFormatting sqref="KTJ5">
    <cfRule type="duplicateValues" dxfId="0" priority="17793"/>
  </conditionalFormatting>
  <conditionalFormatting sqref="KTK5">
    <cfRule type="duplicateValues" dxfId="0" priority="1416"/>
  </conditionalFormatting>
  <conditionalFormatting sqref="KTM5">
    <cfRule type="duplicateValues" dxfId="0" priority="3756"/>
  </conditionalFormatting>
  <conditionalFormatting sqref="KTO5">
    <cfRule type="duplicateValues" dxfId="0" priority="6096"/>
  </conditionalFormatting>
  <conditionalFormatting sqref="KTP5">
    <cfRule type="duplicateValues" dxfId="0" priority="34165"/>
    <cfRule type="duplicateValues" dxfId="0" priority="31826"/>
    <cfRule type="duplicateValues" dxfId="0" priority="29487"/>
    <cfRule type="duplicateValues" dxfId="0" priority="27148"/>
    <cfRule type="duplicateValues" dxfId="0" priority="24809"/>
    <cfRule type="duplicateValues" dxfId="0" priority="22470"/>
    <cfRule type="duplicateValues" dxfId="0" priority="20131"/>
    <cfRule type="duplicateValues" dxfId="0" priority="15453"/>
    <cfRule type="duplicateValues" dxfId="0" priority="13114"/>
    <cfRule type="duplicateValues" dxfId="0" priority="10775"/>
    <cfRule type="duplicateValues" dxfId="0" priority="8436"/>
  </conditionalFormatting>
  <conditionalFormatting sqref="KTQ5">
    <cfRule type="duplicateValues" dxfId="0" priority="17792"/>
  </conditionalFormatting>
  <conditionalFormatting sqref="KTR5">
    <cfRule type="duplicateValues" dxfId="0" priority="1415"/>
  </conditionalFormatting>
  <conditionalFormatting sqref="KTT5">
    <cfRule type="duplicateValues" dxfId="0" priority="3755"/>
  </conditionalFormatting>
  <conditionalFormatting sqref="KTV5">
    <cfRule type="duplicateValues" dxfId="0" priority="6095"/>
  </conditionalFormatting>
  <conditionalFormatting sqref="KTW5">
    <cfRule type="duplicateValues" dxfId="0" priority="34164"/>
    <cfRule type="duplicateValues" dxfId="0" priority="31825"/>
    <cfRule type="duplicateValues" dxfId="0" priority="29486"/>
    <cfRule type="duplicateValues" dxfId="0" priority="27147"/>
    <cfRule type="duplicateValues" dxfId="0" priority="24808"/>
    <cfRule type="duplicateValues" dxfId="0" priority="22469"/>
    <cfRule type="duplicateValues" dxfId="0" priority="20130"/>
    <cfRule type="duplicateValues" dxfId="0" priority="15452"/>
    <cfRule type="duplicateValues" dxfId="0" priority="13113"/>
    <cfRule type="duplicateValues" dxfId="0" priority="10774"/>
    <cfRule type="duplicateValues" dxfId="0" priority="8435"/>
  </conditionalFormatting>
  <conditionalFormatting sqref="KTX5">
    <cfRule type="duplicateValues" dxfId="0" priority="17791"/>
  </conditionalFormatting>
  <conditionalFormatting sqref="KTY5">
    <cfRule type="duplicateValues" dxfId="0" priority="1414"/>
  </conditionalFormatting>
  <conditionalFormatting sqref="KUA5">
    <cfRule type="duplicateValues" dxfId="0" priority="3754"/>
  </conditionalFormatting>
  <conditionalFormatting sqref="KUC5">
    <cfRule type="duplicateValues" dxfId="0" priority="6094"/>
  </conditionalFormatting>
  <conditionalFormatting sqref="KUD5">
    <cfRule type="duplicateValues" dxfId="0" priority="34163"/>
    <cfRule type="duplicateValues" dxfId="0" priority="31824"/>
    <cfRule type="duplicateValues" dxfId="0" priority="29485"/>
    <cfRule type="duplicateValues" dxfId="0" priority="27146"/>
    <cfRule type="duplicateValues" dxfId="0" priority="24807"/>
    <cfRule type="duplicateValues" dxfId="0" priority="22468"/>
    <cfRule type="duplicateValues" dxfId="0" priority="20129"/>
    <cfRule type="duplicateValues" dxfId="0" priority="15451"/>
    <cfRule type="duplicateValues" dxfId="0" priority="13112"/>
    <cfRule type="duplicateValues" dxfId="0" priority="10773"/>
    <cfRule type="duplicateValues" dxfId="0" priority="8434"/>
  </conditionalFormatting>
  <conditionalFormatting sqref="KUE5">
    <cfRule type="duplicateValues" dxfId="0" priority="17790"/>
  </conditionalFormatting>
  <conditionalFormatting sqref="KUF5">
    <cfRule type="duplicateValues" dxfId="0" priority="1413"/>
  </conditionalFormatting>
  <conditionalFormatting sqref="KUH5">
    <cfRule type="duplicateValues" dxfId="0" priority="3753"/>
  </conditionalFormatting>
  <conditionalFormatting sqref="KUJ5">
    <cfRule type="duplicateValues" dxfId="0" priority="6093"/>
  </conditionalFormatting>
  <conditionalFormatting sqref="KUK5">
    <cfRule type="duplicateValues" dxfId="0" priority="34162"/>
    <cfRule type="duplicateValues" dxfId="0" priority="31823"/>
    <cfRule type="duplicateValues" dxfId="0" priority="29484"/>
    <cfRule type="duplicateValues" dxfId="0" priority="27145"/>
    <cfRule type="duplicateValues" dxfId="0" priority="24806"/>
    <cfRule type="duplicateValues" dxfId="0" priority="22467"/>
    <cfRule type="duplicateValues" dxfId="0" priority="20128"/>
    <cfRule type="duplicateValues" dxfId="0" priority="15450"/>
    <cfRule type="duplicateValues" dxfId="0" priority="13111"/>
    <cfRule type="duplicateValues" dxfId="0" priority="10772"/>
    <cfRule type="duplicateValues" dxfId="0" priority="8433"/>
  </conditionalFormatting>
  <conditionalFormatting sqref="KUL5">
    <cfRule type="duplicateValues" dxfId="0" priority="17789"/>
  </conditionalFormatting>
  <conditionalFormatting sqref="KUM5">
    <cfRule type="duplicateValues" dxfId="0" priority="1412"/>
  </conditionalFormatting>
  <conditionalFormatting sqref="KUO5">
    <cfRule type="duplicateValues" dxfId="0" priority="3752"/>
  </conditionalFormatting>
  <conditionalFormatting sqref="KUQ5">
    <cfRule type="duplicateValues" dxfId="0" priority="6092"/>
  </conditionalFormatting>
  <conditionalFormatting sqref="KUR5">
    <cfRule type="duplicateValues" dxfId="0" priority="34161"/>
    <cfRule type="duplicateValues" dxfId="0" priority="31822"/>
    <cfRule type="duplicateValues" dxfId="0" priority="29483"/>
    <cfRule type="duplicateValues" dxfId="0" priority="27144"/>
    <cfRule type="duplicateValues" dxfId="0" priority="24805"/>
    <cfRule type="duplicateValues" dxfId="0" priority="22466"/>
    <cfRule type="duplicateValues" dxfId="0" priority="20127"/>
    <cfRule type="duplicateValues" dxfId="0" priority="15449"/>
    <cfRule type="duplicateValues" dxfId="0" priority="13110"/>
    <cfRule type="duplicateValues" dxfId="0" priority="10771"/>
    <cfRule type="duplicateValues" dxfId="0" priority="8432"/>
  </conditionalFormatting>
  <conditionalFormatting sqref="KUS5">
    <cfRule type="duplicateValues" dxfId="0" priority="17788"/>
  </conditionalFormatting>
  <conditionalFormatting sqref="KUT5">
    <cfRule type="duplicateValues" dxfId="0" priority="1411"/>
  </conditionalFormatting>
  <conditionalFormatting sqref="KUV5">
    <cfRule type="duplicateValues" dxfId="0" priority="3751"/>
  </conditionalFormatting>
  <conditionalFormatting sqref="KUX5">
    <cfRule type="duplicateValues" dxfId="0" priority="6091"/>
  </conditionalFormatting>
  <conditionalFormatting sqref="KUY5">
    <cfRule type="duplicateValues" dxfId="0" priority="34160"/>
    <cfRule type="duplicateValues" dxfId="0" priority="31821"/>
    <cfRule type="duplicateValues" dxfId="0" priority="29482"/>
    <cfRule type="duplicateValues" dxfId="0" priority="27143"/>
    <cfRule type="duplicateValues" dxfId="0" priority="24804"/>
    <cfRule type="duplicateValues" dxfId="0" priority="22465"/>
    <cfRule type="duplicateValues" dxfId="0" priority="20126"/>
    <cfRule type="duplicateValues" dxfId="0" priority="15448"/>
    <cfRule type="duplicateValues" dxfId="0" priority="13109"/>
    <cfRule type="duplicateValues" dxfId="0" priority="10770"/>
    <cfRule type="duplicateValues" dxfId="0" priority="8431"/>
  </conditionalFormatting>
  <conditionalFormatting sqref="KUZ5">
    <cfRule type="duplicateValues" dxfId="0" priority="17787"/>
  </conditionalFormatting>
  <conditionalFormatting sqref="KVA5">
    <cfRule type="duplicateValues" dxfId="0" priority="1410"/>
  </conditionalFormatting>
  <conditionalFormatting sqref="KVC5">
    <cfRule type="duplicateValues" dxfId="0" priority="3750"/>
  </conditionalFormatting>
  <conditionalFormatting sqref="KVE5">
    <cfRule type="duplicateValues" dxfId="0" priority="6090"/>
  </conditionalFormatting>
  <conditionalFormatting sqref="KVF5">
    <cfRule type="duplicateValues" dxfId="0" priority="34159"/>
    <cfRule type="duplicateValues" dxfId="0" priority="31820"/>
    <cfRule type="duplicateValues" dxfId="0" priority="29481"/>
    <cfRule type="duplicateValues" dxfId="0" priority="27142"/>
    <cfRule type="duplicateValues" dxfId="0" priority="24803"/>
    <cfRule type="duplicateValues" dxfId="0" priority="22464"/>
    <cfRule type="duplicateValues" dxfId="0" priority="20125"/>
    <cfRule type="duplicateValues" dxfId="0" priority="15447"/>
    <cfRule type="duplicateValues" dxfId="0" priority="13108"/>
    <cfRule type="duplicateValues" dxfId="0" priority="10769"/>
    <cfRule type="duplicateValues" dxfId="0" priority="8430"/>
  </conditionalFormatting>
  <conditionalFormatting sqref="KVG5">
    <cfRule type="duplicateValues" dxfId="0" priority="17786"/>
  </conditionalFormatting>
  <conditionalFormatting sqref="KVH5">
    <cfRule type="duplicateValues" dxfId="0" priority="1409"/>
  </conditionalFormatting>
  <conditionalFormatting sqref="KVJ5">
    <cfRule type="duplicateValues" dxfId="0" priority="3749"/>
  </conditionalFormatting>
  <conditionalFormatting sqref="KVL5">
    <cfRule type="duplicateValues" dxfId="0" priority="6089"/>
  </conditionalFormatting>
  <conditionalFormatting sqref="KVM5">
    <cfRule type="duplicateValues" dxfId="0" priority="34158"/>
    <cfRule type="duplicateValues" dxfId="0" priority="31819"/>
    <cfRule type="duplicateValues" dxfId="0" priority="29480"/>
    <cfRule type="duplicateValues" dxfId="0" priority="27141"/>
    <cfRule type="duplicateValues" dxfId="0" priority="24802"/>
    <cfRule type="duplicateValues" dxfId="0" priority="22463"/>
    <cfRule type="duplicateValues" dxfId="0" priority="20124"/>
    <cfRule type="duplicateValues" dxfId="0" priority="15446"/>
    <cfRule type="duplicateValues" dxfId="0" priority="13107"/>
    <cfRule type="duplicateValues" dxfId="0" priority="10768"/>
    <cfRule type="duplicateValues" dxfId="0" priority="8429"/>
  </conditionalFormatting>
  <conditionalFormatting sqref="KVN5">
    <cfRule type="duplicateValues" dxfId="0" priority="17785"/>
  </conditionalFormatting>
  <conditionalFormatting sqref="KVO5">
    <cfRule type="duplicateValues" dxfId="0" priority="1408"/>
  </conditionalFormatting>
  <conditionalFormatting sqref="KVQ5">
    <cfRule type="duplicateValues" dxfId="0" priority="3748"/>
  </conditionalFormatting>
  <conditionalFormatting sqref="KVS5">
    <cfRule type="duplicateValues" dxfId="0" priority="6088"/>
  </conditionalFormatting>
  <conditionalFormatting sqref="KVT5">
    <cfRule type="duplicateValues" dxfId="0" priority="34157"/>
    <cfRule type="duplicateValues" dxfId="0" priority="31818"/>
    <cfRule type="duplicateValues" dxfId="0" priority="29479"/>
    <cfRule type="duplicateValues" dxfId="0" priority="27140"/>
    <cfRule type="duplicateValues" dxfId="0" priority="24801"/>
    <cfRule type="duplicateValues" dxfId="0" priority="22462"/>
    <cfRule type="duplicateValues" dxfId="0" priority="20123"/>
    <cfRule type="duplicateValues" dxfId="0" priority="15445"/>
    <cfRule type="duplicateValues" dxfId="0" priority="13106"/>
    <cfRule type="duplicateValues" dxfId="0" priority="10767"/>
    <cfRule type="duplicateValues" dxfId="0" priority="8428"/>
  </conditionalFormatting>
  <conditionalFormatting sqref="KVU5">
    <cfRule type="duplicateValues" dxfId="0" priority="17784"/>
  </conditionalFormatting>
  <conditionalFormatting sqref="KVV5">
    <cfRule type="duplicateValues" dxfId="0" priority="1407"/>
  </conditionalFormatting>
  <conditionalFormatting sqref="KVX5">
    <cfRule type="duplicateValues" dxfId="0" priority="3747"/>
  </conditionalFormatting>
  <conditionalFormatting sqref="KVZ5">
    <cfRule type="duplicateValues" dxfId="0" priority="6087"/>
  </conditionalFormatting>
  <conditionalFormatting sqref="KWA5">
    <cfRule type="duplicateValues" dxfId="0" priority="34156"/>
    <cfRule type="duplicateValues" dxfId="0" priority="31817"/>
    <cfRule type="duplicateValues" dxfId="0" priority="29478"/>
    <cfRule type="duplicateValues" dxfId="0" priority="27139"/>
    <cfRule type="duplicateValues" dxfId="0" priority="24800"/>
    <cfRule type="duplicateValues" dxfId="0" priority="22461"/>
    <cfRule type="duplicateValues" dxfId="0" priority="20122"/>
    <cfRule type="duplicateValues" dxfId="0" priority="15444"/>
    <cfRule type="duplicateValues" dxfId="0" priority="13105"/>
    <cfRule type="duplicateValues" dxfId="0" priority="10766"/>
    <cfRule type="duplicateValues" dxfId="0" priority="8427"/>
  </conditionalFormatting>
  <conditionalFormatting sqref="KWB5">
    <cfRule type="duplicateValues" dxfId="0" priority="17783"/>
  </conditionalFormatting>
  <conditionalFormatting sqref="KWC5">
    <cfRule type="duplicateValues" dxfId="0" priority="1406"/>
  </conditionalFormatting>
  <conditionalFormatting sqref="KWE5">
    <cfRule type="duplicateValues" dxfId="0" priority="3746"/>
  </conditionalFormatting>
  <conditionalFormatting sqref="KWG5">
    <cfRule type="duplicateValues" dxfId="0" priority="6086"/>
  </conditionalFormatting>
  <conditionalFormatting sqref="KWH5">
    <cfRule type="duplicateValues" dxfId="0" priority="34155"/>
    <cfRule type="duplicateValues" dxfId="0" priority="31816"/>
    <cfRule type="duplicateValues" dxfId="0" priority="29477"/>
    <cfRule type="duplicateValues" dxfId="0" priority="27138"/>
    <cfRule type="duplicateValues" dxfId="0" priority="24799"/>
    <cfRule type="duplicateValues" dxfId="0" priority="22460"/>
    <cfRule type="duplicateValues" dxfId="0" priority="20121"/>
    <cfRule type="duplicateValues" dxfId="0" priority="15443"/>
    <cfRule type="duplicateValues" dxfId="0" priority="13104"/>
    <cfRule type="duplicateValues" dxfId="0" priority="10765"/>
    <cfRule type="duplicateValues" dxfId="0" priority="8426"/>
  </conditionalFormatting>
  <conditionalFormatting sqref="KWI5">
    <cfRule type="duplicateValues" dxfId="0" priority="17782"/>
  </conditionalFormatting>
  <conditionalFormatting sqref="KWJ5">
    <cfRule type="duplicateValues" dxfId="0" priority="1405"/>
  </conditionalFormatting>
  <conditionalFormatting sqref="KWL5">
    <cfRule type="duplicateValues" dxfId="0" priority="3745"/>
  </conditionalFormatting>
  <conditionalFormatting sqref="KWN5">
    <cfRule type="duplicateValues" dxfId="0" priority="6085"/>
  </conditionalFormatting>
  <conditionalFormatting sqref="KWO5">
    <cfRule type="duplicateValues" dxfId="0" priority="34154"/>
    <cfRule type="duplicateValues" dxfId="0" priority="31815"/>
    <cfRule type="duplicateValues" dxfId="0" priority="29476"/>
    <cfRule type="duplicateValues" dxfId="0" priority="27137"/>
    <cfRule type="duplicateValues" dxfId="0" priority="24798"/>
    <cfRule type="duplicateValues" dxfId="0" priority="22459"/>
    <cfRule type="duplicateValues" dxfId="0" priority="20120"/>
    <cfRule type="duplicateValues" dxfId="0" priority="15442"/>
    <cfRule type="duplicateValues" dxfId="0" priority="13103"/>
    <cfRule type="duplicateValues" dxfId="0" priority="10764"/>
    <cfRule type="duplicateValues" dxfId="0" priority="8425"/>
  </conditionalFormatting>
  <conditionalFormatting sqref="KWP5">
    <cfRule type="duplicateValues" dxfId="0" priority="17781"/>
  </conditionalFormatting>
  <conditionalFormatting sqref="KWQ5">
    <cfRule type="duplicateValues" dxfId="0" priority="1404"/>
  </conditionalFormatting>
  <conditionalFormatting sqref="KWS5">
    <cfRule type="duplicateValues" dxfId="0" priority="3744"/>
  </conditionalFormatting>
  <conditionalFormatting sqref="KWU5">
    <cfRule type="duplicateValues" dxfId="0" priority="6084"/>
  </conditionalFormatting>
  <conditionalFormatting sqref="KWV5">
    <cfRule type="duplicateValues" dxfId="0" priority="34153"/>
    <cfRule type="duplicateValues" dxfId="0" priority="31814"/>
    <cfRule type="duplicateValues" dxfId="0" priority="29475"/>
    <cfRule type="duplicateValues" dxfId="0" priority="27136"/>
    <cfRule type="duplicateValues" dxfId="0" priority="24797"/>
    <cfRule type="duplicateValues" dxfId="0" priority="22458"/>
    <cfRule type="duplicateValues" dxfId="0" priority="20119"/>
    <cfRule type="duplicateValues" dxfId="0" priority="15441"/>
    <cfRule type="duplicateValues" dxfId="0" priority="13102"/>
    <cfRule type="duplicateValues" dxfId="0" priority="10763"/>
    <cfRule type="duplicateValues" dxfId="0" priority="8424"/>
  </conditionalFormatting>
  <conditionalFormatting sqref="KWW5">
    <cfRule type="duplicateValues" dxfId="0" priority="17780"/>
  </conditionalFormatting>
  <conditionalFormatting sqref="KWX5">
    <cfRule type="duplicateValues" dxfId="0" priority="1403"/>
  </conditionalFormatting>
  <conditionalFormatting sqref="KWZ5">
    <cfRule type="duplicateValues" dxfId="0" priority="3743"/>
  </conditionalFormatting>
  <conditionalFormatting sqref="KXB5">
    <cfRule type="duplicateValues" dxfId="0" priority="6083"/>
  </conditionalFormatting>
  <conditionalFormatting sqref="KXC5">
    <cfRule type="duplicateValues" dxfId="0" priority="34152"/>
    <cfRule type="duplicateValues" dxfId="0" priority="31813"/>
    <cfRule type="duplicateValues" dxfId="0" priority="29474"/>
    <cfRule type="duplicateValues" dxfId="0" priority="27135"/>
    <cfRule type="duplicateValues" dxfId="0" priority="24796"/>
    <cfRule type="duplicateValues" dxfId="0" priority="22457"/>
    <cfRule type="duplicateValues" dxfId="0" priority="20118"/>
    <cfRule type="duplicateValues" dxfId="0" priority="15440"/>
    <cfRule type="duplicateValues" dxfId="0" priority="13101"/>
    <cfRule type="duplicateValues" dxfId="0" priority="10762"/>
    <cfRule type="duplicateValues" dxfId="0" priority="8423"/>
  </conditionalFormatting>
  <conditionalFormatting sqref="KXD5">
    <cfRule type="duplicateValues" dxfId="0" priority="17779"/>
  </conditionalFormatting>
  <conditionalFormatting sqref="KXE5">
    <cfRule type="duplicateValues" dxfId="0" priority="1402"/>
  </conditionalFormatting>
  <conditionalFormatting sqref="KXG5">
    <cfRule type="duplicateValues" dxfId="0" priority="3742"/>
  </conditionalFormatting>
  <conditionalFormatting sqref="KXI5">
    <cfRule type="duplicateValues" dxfId="0" priority="6082"/>
  </conditionalFormatting>
  <conditionalFormatting sqref="KXJ5">
    <cfRule type="duplicateValues" dxfId="0" priority="34151"/>
    <cfRule type="duplicateValues" dxfId="0" priority="31812"/>
    <cfRule type="duplicateValues" dxfId="0" priority="29473"/>
    <cfRule type="duplicateValues" dxfId="0" priority="27134"/>
    <cfRule type="duplicateValues" dxfId="0" priority="24795"/>
    <cfRule type="duplicateValues" dxfId="0" priority="22456"/>
    <cfRule type="duplicateValues" dxfId="0" priority="20117"/>
    <cfRule type="duplicateValues" dxfId="0" priority="15439"/>
    <cfRule type="duplicateValues" dxfId="0" priority="13100"/>
    <cfRule type="duplicateValues" dxfId="0" priority="10761"/>
    <cfRule type="duplicateValues" dxfId="0" priority="8422"/>
  </conditionalFormatting>
  <conditionalFormatting sqref="KXK5">
    <cfRule type="duplicateValues" dxfId="0" priority="17778"/>
  </conditionalFormatting>
  <conditionalFormatting sqref="KXL5">
    <cfRule type="duplicateValues" dxfId="0" priority="1401"/>
  </conditionalFormatting>
  <conditionalFormatting sqref="KXN5">
    <cfRule type="duplicateValues" dxfId="0" priority="3741"/>
  </conditionalFormatting>
  <conditionalFormatting sqref="KXP5">
    <cfRule type="duplicateValues" dxfId="0" priority="6081"/>
  </conditionalFormatting>
  <conditionalFormatting sqref="KXQ5">
    <cfRule type="duplicateValues" dxfId="0" priority="34150"/>
    <cfRule type="duplicateValues" dxfId="0" priority="31811"/>
    <cfRule type="duplicateValues" dxfId="0" priority="29472"/>
    <cfRule type="duplicateValues" dxfId="0" priority="27133"/>
    <cfRule type="duplicateValues" dxfId="0" priority="24794"/>
    <cfRule type="duplicateValues" dxfId="0" priority="22455"/>
    <cfRule type="duplicateValues" dxfId="0" priority="20116"/>
    <cfRule type="duplicateValues" dxfId="0" priority="15438"/>
    <cfRule type="duplicateValues" dxfId="0" priority="13099"/>
    <cfRule type="duplicateValues" dxfId="0" priority="10760"/>
    <cfRule type="duplicateValues" dxfId="0" priority="8421"/>
  </conditionalFormatting>
  <conditionalFormatting sqref="KXR5">
    <cfRule type="duplicateValues" dxfId="0" priority="17777"/>
  </conditionalFormatting>
  <conditionalFormatting sqref="KXS5">
    <cfRule type="duplicateValues" dxfId="0" priority="1400"/>
  </conditionalFormatting>
  <conditionalFormatting sqref="KXU5">
    <cfRule type="duplicateValues" dxfId="0" priority="3740"/>
  </conditionalFormatting>
  <conditionalFormatting sqref="KXW5">
    <cfRule type="duplicateValues" dxfId="0" priority="6080"/>
  </conditionalFormatting>
  <conditionalFormatting sqref="KXX5">
    <cfRule type="duplicateValues" dxfId="0" priority="34149"/>
    <cfRule type="duplicateValues" dxfId="0" priority="31810"/>
    <cfRule type="duplicateValues" dxfId="0" priority="29471"/>
    <cfRule type="duplicateValues" dxfId="0" priority="27132"/>
    <cfRule type="duplicateValues" dxfId="0" priority="24793"/>
    <cfRule type="duplicateValues" dxfId="0" priority="22454"/>
    <cfRule type="duplicateValues" dxfId="0" priority="20115"/>
    <cfRule type="duplicateValues" dxfId="0" priority="15437"/>
    <cfRule type="duplicateValues" dxfId="0" priority="13098"/>
    <cfRule type="duplicateValues" dxfId="0" priority="10759"/>
    <cfRule type="duplicateValues" dxfId="0" priority="8420"/>
  </conditionalFormatting>
  <conditionalFormatting sqref="KXY5">
    <cfRule type="duplicateValues" dxfId="0" priority="17776"/>
  </conditionalFormatting>
  <conditionalFormatting sqref="KXZ5">
    <cfRule type="duplicateValues" dxfId="0" priority="1399"/>
  </conditionalFormatting>
  <conditionalFormatting sqref="KYB5">
    <cfRule type="duplicateValues" dxfId="0" priority="3739"/>
  </conditionalFormatting>
  <conditionalFormatting sqref="KYD5">
    <cfRule type="duplicateValues" dxfId="0" priority="6079"/>
  </conditionalFormatting>
  <conditionalFormatting sqref="KYE5">
    <cfRule type="duplicateValues" dxfId="0" priority="34148"/>
    <cfRule type="duplicateValues" dxfId="0" priority="31809"/>
    <cfRule type="duplicateValues" dxfId="0" priority="29470"/>
    <cfRule type="duplicateValues" dxfId="0" priority="27131"/>
    <cfRule type="duplicateValues" dxfId="0" priority="24792"/>
    <cfRule type="duplicateValues" dxfId="0" priority="22453"/>
    <cfRule type="duplicateValues" dxfId="0" priority="20114"/>
    <cfRule type="duplicateValues" dxfId="0" priority="15436"/>
    <cfRule type="duplicateValues" dxfId="0" priority="13097"/>
    <cfRule type="duplicateValues" dxfId="0" priority="10758"/>
    <cfRule type="duplicateValues" dxfId="0" priority="8419"/>
  </conditionalFormatting>
  <conditionalFormatting sqref="KYF5">
    <cfRule type="duplicateValues" dxfId="0" priority="17775"/>
  </conditionalFormatting>
  <conditionalFormatting sqref="KYG5">
    <cfRule type="duplicateValues" dxfId="0" priority="1398"/>
  </conditionalFormatting>
  <conditionalFormatting sqref="KYI5">
    <cfRule type="duplicateValues" dxfId="0" priority="3738"/>
  </conditionalFormatting>
  <conditionalFormatting sqref="KYK5">
    <cfRule type="duplicateValues" dxfId="0" priority="6078"/>
  </conditionalFormatting>
  <conditionalFormatting sqref="KYL5">
    <cfRule type="duplicateValues" dxfId="0" priority="34147"/>
    <cfRule type="duplicateValues" dxfId="0" priority="31808"/>
    <cfRule type="duplicateValues" dxfId="0" priority="29469"/>
    <cfRule type="duplicateValues" dxfId="0" priority="27130"/>
    <cfRule type="duplicateValues" dxfId="0" priority="24791"/>
    <cfRule type="duplicateValues" dxfId="0" priority="22452"/>
    <cfRule type="duplicateValues" dxfId="0" priority="20113"/>
    <cfRule type="duplicateValues" dxfId="0" priority="15435"/>
    <cfRule type="duplicateValues" dxfId="0" priority="13096"/>
    <cfRule type="duplicateValues" dxfId="0" priority="10757"/>
    <cfRule type="duplicateValues" dxfId="0" priority="8418"/>
  </conditionalFormatting>
  <conditionalFormatting sqref="KYM5">
    <cfRule type="duplicateValues" dxfId="0" priority="17774"/>
  </conditionalFormatting>
  <conditionalFormatting sqref="KYN5">
    <cfRule type="duplicateValues" dxfId="0" priority="1397"/>
  </conditionalFormatting>
  <conditionalFormatting sqref="KYP5">
    <cfRule type="duplicateValues" dxfId="0" priority="3737"/>
  </conditionalFormatting>
  <conditionalFormatting sqref="KYR5">
    <cfRule type="duplicateValues" dxfId="0" priority="6077"/>
  </conditionalFormatting>
  <conditionalFormatting sqref="KYS5">
    <cfRule type="duplicateValues" dxfId="0" priority="34146"/>
    <cfRule type="duplicateValues" dxfId="0" priority="31807"/>
    <cfRule type="duplicateValues" dxfId="0" priority="29468"/>
    <cfRule type="duplicateValues" dxfId="0" priority="27129"/>
    <cfRule type="duplicateValues" dxfId="0" priority="24790"/>
    <cfRule type="duplicateValues" dxfId="0" priority="22451"/>
    <cfRule type="duplicateValues" dxfId="0" priority="20112"/>
    <cfRule type="duplicateValues" dxfId="0" priority="15434"/>
    <cfRule type="duplicateValues" dxfId="0" priority="13095"/>
    <cfRule type="duplicateValues" dxfId="0" priority="10756"/>
    <cfRule type="duplicateValues" dxfId="0" priority="8417"/>
  </conditionalFormatting>
  <conditionalFormatting sqref="KYT5">
    <cfRule type="duplicateValues" dxfId="0" priority="17773"/>
  </conditionalFormatting>
  <conditionalFormatting sqref="KYU5">
    <cfRule type="duplicateValues" dxfId="0" priority="1396"/>
  </conditionalFormatting>
  <conditionalFormatting sqref="KYW5">
    <cfRule type="duplicateValues" dxfId="0" priority="3736"/>
  </conditionalFormatting>
  <conditionalFormatting sqref="KYY5">
    <cfRule type="duplicateValues" dxfId="0" priority="6076"/>
  </conditionalFormatting>
  <conditionalFormatting sqref="KYZ5">
    <cfRule type="duplicateValues" dxfId="0" priority="34145"/>
    <cfRule type="duplicateValues" dxfId="0" priority="31806"/>
    <cfRule type="duplicateValues" dxfId="0" priority="29467"/>
    <cfRule type="duplicateValues" dxfId="0" priority="27128"/>
    <cfRule type="duplicateValues" dxfId="0" priority="24789"/>
    <cfRule type="duplicateValues" dxfId="0" priority="22450"/>
    <cfRule type="duplicateValues" dxfId="0" priority="20111"/>
    <cfRule type="duplicateValues" dxfId="0" priority="15433"/>
    <cfRule type="duplicateValues" dxfId="0" priority="13094"/>
    <cfRule type="duplicateValues" dxfId="0" priority="10755"/>
    <cfRule type="duplicateValues" dxfId="0" priority="8416"/>
  </conditionalFormatting>
  <conditionalFormatting sqref="KZA5">
    <cfRule type="duplicateValues" dxfId="0" priority="17772"/>
  </conditionalFormatting>
  <conditionalFormatting sqref="KZB5">
    <cfRule type="duplicateValues" dxfId="0" priority="1395"/>
  </conditionalFormatting>
  <conditionalFormatting sqref="KZD5">
    <cfRule type="duplicateValues" dxfId="0" priority="3735"/>
  </conditionalFormatting>
  <conditionalFormatting sqref="KZF5">
    <cfRule type="duplicateValues" dxfId="0" priority="6075"/>
  </conditionalFormatting>
  <conditionalFormatting sqref="KZG5">
    <cfRule type="duplicateValues" dxfId="0" priority="34144"/>
    <cfRule type="duplicateValues" dxfId="0" priority="31805"/>
    <cfRule type="duplicateValues" dxfId="0" priority="29466"/>
    <cfRule type="duplicateValues" dxfId="0" priority="27127"/>
    <cfRule type="duplicateValues" dxfId="0" priority="24788"/>
    <cfRule type="duplicateValues" dxfId="0" priority="22449"/>
    <cfRule type="duplicateValues" dxfId="0" priority="20110"/>
    <cfRule type="duplicateValues" dxfId="0" priority="15432"/>
    <cfRule type="duplicateValues" dxfId="0" priority="13093"/>
    <cfRule type="duplicateValues" dxfId="0" priority="10754"/>
    <cfRule type="duplicateValues" dxfId="0" priority="8415"/>
  </conditionalFormatting>
  <conditionalFormatting sqref="KZH5">
    <cfRule type="duplicateValues" dxfId="0" priority="17771"/>
  </conditionalFormatting>
  <conditionalFormatting sqref="KZI5">
    <cfRule type="duplicateValues" dxfId="0" priority="1394"/>
  </conditionalFormatting>
  <conditionalFormatting sqref="KZK5">
    <cfRule type="duplicateValues" dxfId="0" priority="3734"/>
  </conditionalFormatting>
  <conditionalFormatting sqref="KZM5">
    <cfRule type="duplicateValues" dxfId="0" priority="6074"/>
  </conditionalFormatting>
  <conditionalFormatting sqref="KZN5">
    <cfRule type="duplicateValues" dxfId="0" priority="34143"/>
    <cfRule type="duplicateValues" dxfId="0" priority="31804"/>
    <cfRule type="duplicateValues" dxfId="0" priority="29465"/>
    <cfRule type="duplicateValues" dxfId="0" priority="27126"/>
    <cfRule type="duplicateValues" dxfId="0" priority="24787"/>
    <cfRule type="duplicateValues" dxfId="0" priority="22448"/>
    <cfRule type="duplicateValues" dxfId="0" priority="20109"/>
    <cfRule type="duplicateValues" dxfId="0" priority="15431"/>
    <cfRule type="duplicateValues" dxfId="0" priority="13092"/>
    <cfRule type="duplicateValues" dxfId="0" priority="10753"/>
    <cfRule type="duplicateValues" dxfId="0" priority="8414"/>
  </conditionalFormatting>
  <conditionalFormatting sqref="KZO5">
    <cfRule type="duplicateValues" dxfId="0" priority="17770"/>
  </conditionalFormatting>
  <conditionalFormatting sqref="KZP5">
    <cfRule type="duplicateValues" dxfId="0" priority="1393"/>
  </conditionalFormatting>
  <conditionalFormatting sqref="KZR5">
    <cfRule type="duplicateValues" dxfId="0" priority="3733"/>
  </conditionalFormatting>
  <conditionalFormatting sqref="KZT5">
    <cfRule type="duplicateValues" dxfId="0" priority="6073"/>
  </conditionalFormatting>
  <conditionalFormatting sqref="KZU5">
    <cfRule type="duplicateValues" dxfId="0" priority="34142"/>
    <cfRule type="duplicateValues" dxfId="0" priority="31803"/>
    <cfRule type="duplicateValues" dxfId="0" priority="29464"/>
    <cfRule type="duplicateValues" dxfId="0" priority="27125"/>
    <cfRule type="duplicateValues" dxfId="0" priority="24786"/>
    <cfRule type="duplicateValues" dxfId="0" priority="22447"/>
    <cfRule type="duplicateValues" dxfId="0" priority="20108"/>
    <cfRule type="duplicateValues" dxfId="0" priority="15430"/>
    <cfRule type="duplicateValues" dxfId="0" priority="13091"/>
    <cfRule type="duplicateValues" dxfId="0" priority="10752"/>
    <cfRule type="duplicateValues" dxfId="0" priority="8413"/>
  </conditionalFormatting>
  <conditionalFormatting sqref="KZV5">
    <cfRule type="duplicateValues" dxfId="0" priority="17769"/>
  </conditionalFormatting>
  <conditionalFormatting sqref="KZW5">
    <cfRule type="duplicateValues" dxfId="0" priority="1392"/>
  </conditionalFormatting>
  <conditionalFormatting sqref="KZY5">
    <cfRule type="duplicateValues" dxfId="0" priority="3732"/>
  </conditionalFormatting>
  <conditionalFormatting sqref="LAA5">
    <cfRule type="duplicateValues" dxfId="0" priority="6072"/>
  </conditionalFormatting>
  <conditionalFormatting sqref="LAB5">
    <cfRule type="duplicateValues" dxfId="0" priority="34141"/>
    <cfRule type="duplicateValues" dxfId="0" priority="31802"/>
    <cfRule type="duplicateValues" dxfId="0" priority="29463"/>
    <cfRule type="duplicateValues" dxfId="0" priority="27124"/>
    <cfRule type="duplicateValues" dxfId="0" priority="24785"/>
    <cfRule type="duplicateValues" dxfId="0" priority="22446"/>
    <cfRule type="duplicateValues" dxfId="0" priority="20107"/>
    <cfRule type="duplicateValues" dxfId="0" priority="15429"/>
    <cfRule type="duplicateValues" dxfId="0" priority="13090"/>
    <cfRule type="duplicateValues" dxfId="0" priority="10751"/>
    <cfRule type="duplicateValues" dxfId="0" priority="8412"/>
  </conditionalFormatting>
  <conditionalFormatting sqref="LAC5">
    <cfRule type="duplicateValues" dxfId="0" priority="17768"/>
  </conditionalFormatting>
  <conditionalFormatting sqref="LAD5">
    <cfRule type="duplicateValues" dxfId="0" priority="1391"/>
  </conditionalFormatting>
  <conditionalFormatting sqref="LAF5">
    <cfRule type="duplicateValues" dxfId="0" priority="3731"/>
  </conditionalFormatting>
  <conditionalFormatting sqref="LAH5">
    <cfRule type="duplicateValues" dxfId="0" priority="6071"/>
  </conditionalFormatting>
  <conditionalFormatting sqref="LAI5">
    <cfRule type="duplicateValues" dxfId="0" priority="34140"/>
    <cfRule type="duplicateValues" dxfId="0" priority="31801"/>
    <cfRule type="duplicateValues" dxfId="0" priority="29462"/>
    <cfRule type="duplicateValues" dxfId="0" priority="27123"/>
    <cfRule type="duplicateValues" dxfId="0" priority="24784"/>
    <cfRule type="duplicateValues" dxfId="0" priority="22445"/>
    <cfRule type="duplicateValues" dxfId="0" priority="20106"/>
    <cfRule type="duplicateValues" dxfId="0" priority="15428"/>
    <cfRule type="duplicateValues" dxfId="0" priority="13089"/>
    <cfRule type="duplicateValues" dxfId="0" priority="10750"/>
    <cfRule type="duplicateValues" dxfId="0" priority="8411"/>
  </conditionalFormatting>
  <conditionalFormatting sqref="LAJ5">
    <cfRule type="duplicateValues" dxfId="0" priority="17767"/>
  </conditionalFormatting>
  <conditionalFormatting sqref="LAK5">
    <cfRule type="duplicateValues" dxfId="0" priority="1390"/>
  </conditionalFormatting>
  <conditionalFormatting sqref="LAM5">
    <cfRule type="duplicateValues" dxfId="0" priority="3730"/>
  </conditionalFormatting>
  <conditionalFormatting sqref="LAO5">
    <cfRule type="duplicateValues" dxfId="0" priority="6070"/>
  </conditionalFormatting>
  <conditionalFormatting sqref="LAP5">
    <cfRule type="duplicateValues" dxfId="0" priority="34139"/>
    <cfRule type="duplicateValues" dxfId="0" priority="31800"/>
    <cfRule type="duplicateValues" dxfId="0" priority="29461"/>
    <cfRule type="duplicateValues" dxfId="0" priority="27122"/>
    <cfRule type="duplicateValues" dxfId="0" priority="24783"/>
    <cfRule type="duplicateValues" dxfId="0" priority="22444"/>
    <cfRule type="duplicateValues" dxfId="0" priority="20105"/>
    <cfRule type="duplicateValues" dxfId="0" priority="15427"/>
    <cfRule type="duplicateValues" dxfId="0" priority="13088"/>
    <cfRule type="duplicateValues" dxfId="0" priority="10749"/>
    <cfRule type="duplicateValues" dxfId="0" priority="8410"/>
  </conditionalFormatting>
  <conditionalFormatting sqref="LAQ5">
    <cfRule type="duplicateValues" dxfId="0" priority="17766"/>
  </conditionalFormatting>
  <conditionalFormatting sqref="LAR5">
    <cfRule type="duplicateValues" dxfId="0" priority="1389"/>
  </conditionalFormatting>
  <conditionalFormatting sqref="LAT5">
    <cfRule type="duplicateValues" dxfId="0" priority="3729"/>
  </conditionalFormatting>
  <conditionalFormatting sqref="LAV5">
    <cfRule type="duplicateValues" dxfId="0" priority="6069"/>
  </conditionalFormatting>
  <conditionalFormatting sqref="LAW5">
    <cfRule type="duplicateValues" dxfId="0" priority="34138"/>
    <cfRule type="duplicateValues" dxfId="0" priority="31799"/>
    <cfRule type="duplicateValues" dxfId="0" priority="29460"/>
    <cfRule type="duplicateValues" dxfId="0" priority="27121"/>
    <cfRule type="duplicateValues" dxfId="0" priority="24782"/>
    <cfRule type="duplicateValues" dxfId="0" priority="22443"/>
    <cfRule type="duplicateValues" dxfId="0" priority="20104"/>
    <cfRule type="duplicateValues" dxfId="0" priority="15426"/>
    <cfRule type="duplicateValues" dxfId="0" priority="13087"/>
    <cfRule type="duplicateValues" dxfId="0" priority="10748"/>
    <cfRule type="duplicateValues" dxfId="0" priority="8409"/>
  </conditionalFormatting>
  <conditionalFormatting sqref="LAX5">
    <cfRule type="duplicateValues" dxfId="0" priority="17765"/>
  </conditionalFormatting>
  <conditionalFormatting sqref="LAY5">
    <cfRule type="duplicateValues" dxfId="0" priority="1388"/>
  </conditionalFormatting>
  <conditionalFormatting sqref="LBA5">
    <cfRule type="duplicateValues" dxfId="0" priority="3728"/>
  </conditionalFormatting>
  <conditionalFormatting sqref="LBC5">
    <cfRule type="duplicateValues" dxfId="0" priority="6068"/>
  </conditionalFormatting>
  <conditionalFormatting sqref="LBD5">
    <cfRule type="duplicateValues" dxfId="0" priority="34137"/>
    <cfRule type="duplicateValues" dxfId="0" priority="31798"/>
    <cfRule type="duplicateValues" dxfId="0" priority="29459"/>
    <cfRule type="duplicateValues" dxfId="0" priority="27120"/>
    <cfRule type="duplicateValues" dxfId="0" priority="24781"/>
    <cfRule type="duplicateValues" dxfId="0" priority="22442"/>
    <cfRule type="duplicateValues" dxfId="0" priority="20103"/>
    <cfRule type="duplicateValues" dxfId="0" priority="15425"/>
    <cfRule type="duplicateValues" dxfId="0" priority="13086"/>
    <cfRule type="duplicateValues" dxfId="0" priority="10747"/>
    <cfRule type="duplicateValues" dxfId="0" priority="8408"/>
  </conditionalFormatting>
  <conditionalFormatting sqref="LBE5">
    <cfRule type="duplicateValues" dxfId="0" priority="17764"/>
  </conditionalFormatting>
  <conditionalFormatting sqref="LBF5">
    <cfRule type="duplicateValues" dxfId="0" priority="1387"/>
  </conditionalFormatting>
  <conditionalFormatting sqref="LBH5">
    <cfRule type="duplicateValues" dxfId="0" priority="3727"/>
  </conditionalFormatting>
  <conditionalFormatting sqref="LBJ5">
    <cfRule type="duplicateValues" dxfId="0" priority="6067"/>
  </conditionalFormatting>
  <conditionalFormatting sqref="LBK5">
    <cfRule type="duplicateValues" dxfId="0" priority="34136"/>
    <cfRule type="duplicateValues" dxfId="0" priority="31797"/>
    <cfRule type="duplicateValues" dxfId="0" priority="29458"/>
    <cfRule type="duplicateValues" dxfId="0" priority="27119"/>
    <cfRule type="duplicateValues" dxfId="0" priority="24780"/>
    <cfRule type="duplicateValues" dxfId="0" priority="22441"/>
    <cfRule type="duplicateValues" dxfId="0" priority="20102"/>
    <cfRule type="duplicateValues" dxfId="0" priority="15424"/>
    <cfRule type="duplicateValues" dxfId="0" priority="13085"/>
    <cfRule type="duplicateValues" dxfId="0" priority="10746"/>
    <cfRule type="duplicateValues" dxfId="0" priority="8407"/>
  </conditionalFormatting>
  <conditionalFormatting sqref="LBL5">
    <cfRule type="duplicateValues" dxfId="0" priority="17763"/>
  </conditionalFormatting>
  <conditionalFormatting sqref="LBM5">
    <cfRule type="duplicateValues" dxfId="0" priority="1386"/>
  </conditionalFormatting>
  <conditionalFormatting sqref="LBO5">
    <cfRule type="duplicateValues" dxfId="0" priority="3726"/>
  </conditionalFormatting>
  <conditionalFormatting sqref="LBQ5">
    <cfRule type="duplicateValues" dxfId="0" priority="6066"/>
  </conditionalFormatting>
  <conditionalFormatting sqref="LBR5">
    <cfRule type="duplicateValues" dxfId="0" priority="34135"/>
    <cfRule type="duplicateValues" dxfId="0" priority="31796"/>
    <cfRule type="duplicateValues" dxfId="0" priority="29457"/>
    <cfRule type="duplicateValues" dxfId="0" priority="27118"/>
    <cfRule type="duplicateValues" dxfId="0" priority="24779"/>
    <cfRule type="duplicateValues" dxfId="0" priority="22440"/>
    <cfRule type="duplicateValues" dxfId="0" priority="20101"/>
    <cfRule type="duplicateValues" dxfId="0" priority="15423"/>
    <cfRule type="duplicateValues" dxfId="0" priority="13084"/>
    <cfRule type="duplicateValues" dxfId="0" priority="10745"/>
    <cfRule type="duplicateValues" dxfId="0" priority="8406"/>
  </conditionalFormatting>
  <conditionalFormatting sqref="LBS5">
    <cfRule type="duplicateValues" dxfId="0" priority="17762"/>
  </conditionalFormatting>
  <conditionalFormatting sqref="LBT5">
    <cfRule type="duplicateValues" dxfId="0" priority="1385"/>
  </conditionalFormatting>
  <conditionalFormatting sqref="LBV5">
    <cfRule type="duplicateValues" dxfId="0" priority="3725"/>
  </conditionalFormatting>
  <conditionalFormatting sqref="LBX5">
    <cfRule type="duplicateValues" dxfId="0" priority="6065"/>
  </conditionalFormatting>
  <conditionalFormatting sqref="LBY5">
    <cfRule type="duplicateValues" dxfId="0" priority="34134"/>
    <cfRule type="duplicateValues" dxfId="0" priority="31795"/>
    <cfRule type="duplicateValues" dxfId="0" priority="29456"/>
    <cfRule type="duplicateValues" dxfId="0" priority="27117"/>
    <cfRule type="duplicateValues" dxfId="0" priority="24778"/>
    <cfRule type="duplicateValues" dxfId="0" priority="22439"/>
    <cfRule type="duplicateValues" dxfId="0" priority="20100"/>
    <cfRule type="duplicateValues" dxfId="0" priority="15422"/>
    <cfRule type="duplicateValues" dxfId="0" priority="13083"/>
    <cfRule type="duplicateValues" dxfId="0" priority="10744"/>
    <cfRule type="duplicateValues" dxfId="0" priority="8405"/>
  </conditionalFormatting>
  <conditionalFormatting sqref="LBZ5">
    <cfRule type="duplicateValues" dxfId="0" priority="17761"/>
  </conditionalFormatting>
  <conditionalFormatting sqref="LCA5">
    <cfRule type="duplicateValues" dxfId="0" priority="1384"/>
  </conditionalFormatting>
  <conditionalFormatting sqref="LCC5">
    <cfRule type="duplicateValues" dxfId="0" priority="3724"/>
  </conditionalFormatting>
  <conditionalFormatting sqref="LCE5">
    <cfRule type="duplicateValues" dxfId="0" priority="6064"/>
  </conditionalFormatting>
  <conditionalFormatting sqref="LCF5">
    <cfRule type="duplicateValues" dxfId="0" priority="34133"/>
    <cfRule type="duplicateValues" dxfId="0" priority="31794"/>
    <cfRule type="duplicateValues" dxfId="0" priority="29455"/>
    <cfRule type="duplicateValues" dxfId="0" priority="27116"/>
    <cfRule type="duplicateValues" dxfId="0" priority="24777"/>
    <cfRule type="duplicateValues" dxfId="0" priority="22438"/>
    <cfRule type="duplicateValues" dxfId="0" priority="20099"/>
    <cfRule type="duplicateValues" dxfId="0" priority="15421"/>
    <cfRule type="duplicateValues" dxfId="0" priority="13082"/>
    <cfRule type="duplicateValues" dxfId="0" priority="10743"/>
    <cfRule type="duplicateValues" dxfId="0" priority="8404"/>
  </conditionalFormatting>
  <conditionalFormatting sqref="LCG5">
    <cfRule type="duplicateValues" dxfId="0" priority="17760"/>
  </conditionalFormatting>
  <conditionalFormatting sqref="LCH5">
    <cfRule type="duplicateValues" dxfId="0" priority="1383"/>
  </conditionalFormatting>
  <conditionalFormatting sqref="LCJ5">
    <cfRule type="duplicateValues" dxfId="0" priority="3723"/>
  </conditionalFormatting>
  <conditionalFormatting sqref="LCL5">
    <cfRule type="duplicateValues" dxfId="0" priority="6063"/>
  </conditionalFormatting>
  <conditionalFormatting sqref="LCM5">
    <cfRule type="duplicateValues" dxfId="0" priority="34132"/>
    <cfRule type="duplicateValues" dxfId="0" priority="31793"/>
    <cfRule type="duplicateValues" dxfId="0" priority="29454"/>
    <cfRule type="duplicateValues" dxfId="0" priority="27115"/>
    <cfRule type="duplicateValues" dxfId="0" priority="24776"/>
    <cfRule type="duplicateValues" dxfId="0" priority="22437"/>
    <cfRule type="duplicateValues" dxfId="0" priority="20098"/>
    <cfRule type="duplicateValues" dxfId="0" priority="15420"/>
    <cfRule type="duplicateValues" dxfId="0" priority="13081"/>
    <cfRule type="duplicateValues" dxfId="0" priority="10742"/>
    <cfRule type="duplicateValues" dxfId="0" priority="8403"/>
  </conditionalFormatting>
  <conditionalFormatting sqref="LCN5">
    <cfRule type="duplicateValues" dxfId="0" priority="17759"/>
  </conditionalFormatting>
  <conditionalFormatting sqref="LCO5">
    <cfRule type="duplicateValues" dxfId="0" priority="1382"/>
  </conditionalFormatting>
  <conditionalFormatting sqref="LCQ5">
    <cfRule type="duplicateValues" dxfId="0" priority="3722"/>
  </conditionalFormatting>
  <conditionalFormatting sqref="LCS5">
    <cfRule type="duplicateValues" dxfId="0" priority="6062"/>
  </conditionalFormatting>
  <conditionalFormatting sqref="LCT5">
    <cfRule type="duplicateValues" dxfId="0" priority="34131"/>
    <cfRule type="duplicateValues" dxfId="0" priority="31792"/>
    <cfRule type="duplicateValues" dxfId="0" priority="29453"/>
    <cfRule type="duplicateValues" dxfId="0" priority="27114"/>
    <cfRule type="duplicateValues" dxfId="0" priority="24775"/>
    <cfRule type="duplicateValues" dxfId="0" priority="22436"/>
    <cfRule type="duplicateValues" dxfId="0" priority="20097"/>
    <cfRule type="duplicateValues" dxfId="0" priority="15419"/>
    <cfRule type="duplicateValues" dxfId="0" priority="13080"/>
    <cfRule type="duplicateValues" dxfId="0" priority="10741"/>
    <cfRule type="duplicateValues" dxfId="0" priority="8402"/>
  </conditionalFormatting>
  <conditionalFormatting sqref="LCU5">
    <cfRule type="duplicateValues" dxfId="0" priority="17758"/>
  </conditionalFormatting>
  <conditionalFormatting sqref="LCV5">
    <cfRule type="duplicateValues" dxfId="0" priority="1381"/>
  </conditionalFormatting>
  <conditionalFormatting sqref="LCX5">
    <cfRule type="duplicateValues" dxfId="0" priority="3721"/>
  </conditionalFormatting>
  <conditionalFormatting sqref="LCZ5">
    <cfRule type="duplicateValues" dxfId="0" priority="6061"/>
  </conditionalFormatting>
  <conditionalFormatting sqref="LDA5">
    <cfRule type="duplicateValues" dxfId="0" priority="34130"/>
    <cfRule type="duplicateValues" dxfId="0" priority="31791"/>
    <cfRule type="duplicateValues" dxfId="0" priority="29452"/>
    <cfRule type="duplicateValues" dxfId="0" priority="27113"/>
    <cfRule type="duplicateValues" dxfId="0" priority="24774"/>
    <cfRule type="duplicateValues" dxfId="0" priority="22435"/>
    <cfRule type="duplicateValues" dxfId="0" priority="20096"/>
    <cfRule type="duplicateValues" dxfId="0" priority="15418"/>
    <cfRule type="duplicateValues" dxfId="0" priority="13079"/>
    <cfRule type="duplicateValues" dxfId="0" priority="10740"/>
    <cfRule type="duplicateValues" dxfId="0" priority="8401"/>
  </conditionalFormatting>
  <conditionalFormatting sqref="LDB5">
    <cfRule type="duplicateValues" dxfId="0" priority="17757"/>
  </conditionalFormatting>
  <conditionalFormatting sqref="LDC5">
    <cfRule type="duplicateValues" dxfId="0" priority="1380"/>
  </conditionalFormatting>
  <conditionalFormatting sqref="LDE5">
    <cfRule type="duplicateValues" dxfId="0" priority="3720"/>
  </conditionalFormatting>
  <conditionalFormatting sqref="LDG5">
    <cfRule type="duplicateValues" dxfId="0" priority="6060"/>
  </conditionalFormatting>
  <conditionalFormatting sqref="LDH5">
    <cfRule type="duplicateValues" dxfId="0" priority="34129"/>
    <cfRule type="duplicateValues" dxfId="0" priority="31790"/>
    <cfRule type="duplicateValues" dxfId="0" priority="29451"/>
    <cfRule type="duplicateValues" dxfId="0" priority="27112"/>
    <cfRule type="duplicateValues" dxfId="0" priority="24773"/>
    <cfRule type="duplicateValues" dxfId="0" priority="22434"/>
    <cfRule type="duplicateValues" dxfId="0" priority="20095"/>
    <cfRule type="duplicateValues" dxfId="0" priority="15417"/>
    <cfRule type="duplicateValues" dxfId="0" priority="13078"/>
    <cfRule type="duplicateValues" dxfId="0" priority="10739"/>
    <cfRule type="duplicateValues" dxfId="0" priority="8400"/>
  </conditionalFormatting>
  <conditionalFormatting sqref="LDI5">
    <cfRule type="duplicateValues" dxfId="0" priority="17756"/>
  </conditionalFormatting>
  <conditionalFormatting sqref="LDJ5">
    <cfRule type="duplicateValues" dxfId="0" priority="1379"/>
  </conditionalFormatting>
  <conditionalFormatting sqref="LDL5">
    <cfRule type="duplicateValues" dxfId="0" priority="3719"/>
  </conditionalFormatting>
  <conditionalFormatting sqref="LDN5">
    <cfRule type="duplicateValues" dxfId="0" priority="6059"/>
  </conditionalFormatting>
  <conditionalFormatting sqref="LDO5">
    <cfRule type="duplicateValues" dxfId="0" priority="34128"/>
    <cfRule type="duplicateValues" dxfId="0" priority="31789"/>
    <cfRule type="duplicateValues" dxfId="0" priority="29450"/>
    <cfRule type="duplicateValues" dxfId="0" priority="27111"/>
    <cfRule type="duplicateValues" dxfId="0" priority="24772"/>
    <cfRule type="duplicateValues" dxfId="0" priority="22433"/>
    <cfRule type="duplicateValues" dxfId="0" priority="20094"/>
    <cfRule type="duplicateValues" dxfId="0" priority="15416"/>
    <cfRule type="duplicateValues" dxfId="0" priority="13077"/>
    <cfRule type="duplicateValues" dxfId="0" priority="10738"/>
    <cfRule type="duplicateValues" dxfId="0" priority="8399"/>
  </conditionalFormatting>
  <conditionalFormatting sqref="LDP5">
    <cfRule type="duplicateValues" dxfId="0" priority="17755"/>
  </conditionalFormatting>
  <conditionalFormatting sqref="LDQ5">
    <cfRule type="duplicateValues" dxfId="0" priority="1378"/>
  </conditionalFormatting>
  <conditionalFormatting sqref="LDS5">
    <cfRule type="duplicateValues" dxfId="0" priority="3718"/>
  </conditionalFormatting>
  <conditionalFormatting sqref="LDU5">
    <cfRule type="duplicateValues" dxfId="0" priority="6058"/>
  </conditionalFormatting>
  <conditionalFormatting sqref="LDV5">
    <cfRule type="duplicateValues" dxfId="0" priority="34127"/>
    <cfRule type="duplicateValues" dxfId="0" priority="31788"/>
    <cfRule type="duplicateValues" dxfId="0" priority="29449"/>
    <cfRule type="duplicateValues" dxfId="0" priority="27110"/>
    <cfRule type="duplicateValues" dxfId="0" priority="24771"/>
    <cfRule type="duplicateValues" dxfId="0" priority="22432"/>
    <cfRule type="duplicateValues" dxfId="0" priority="20093"/>
    <cfRule type="duplicateValues" dxfId="0" priority="15415"/>
    <cfRule type="duplicateValues" dxfId="0" priority="13076"/>
    <cfRule type="duplicateValues" dxfId="0" priority="10737"/>
    <cfRule type="duplicateValues" dxfId="0" priority="8398"/>
  </conditionalFormatting>
  <conditionalFormatting sqref="LDW5">
    <cfRule type="duplicateValues" dxfId="0" priority="17754"/>
  </conditionalFormatting>
  <conditionalFormatting sqref="LDX5">
    <cfRule type="duplicateValues" dxfId="0" priority="1377"/>
  </conditionalFormatting>
  <conditionalFormatting sqref="LDZ5">
    <cfRule type="duplicateValues" dxfId="0" priority="3717"/>
  </conditionalFormatting>
  <conditionalFormatting sqref="LEB5">
    <cfRule type="duplicateValues" dxfId="0" priority="6057"/>
  </conditionalFormatting>
  <conditionalFormatting sqref="LEC5">
    <cfRule type="duplicateValues" dxfId="0" priority="34126"/>
    <cfRule type="duplicateValues" dxfId="0" priority="31787"/>
    <cfRule type="duplicateValues" dxfId="0" priority="29448"/>
    <cfRule type="duplicateValues" dxfId="0" priority="27109"/>
    <cfRule type="duplicateValues" dxfId="0" priority="24770"/>
    <cfRule type="duplicateValues" dxfId="0" priority="22431"/>
    <cfRule type="duplicateValues" dxfId="0" priority="20092"/>
    <cfRule type="duplicateValues" dxfId="0" priority="15414"/>
    <cfRule type="duplicateValues" dxfId="0" priority="13075"/>
    <cfRule type="duplicateValues" dxfId="0" priority="10736"/>
    <cfRule type="duplicateValues" dxfId="0" priority="8397"/>
  </conditionalFormatting>
  <conditionalFormatting sqref="LED5">
    <cfRule type="duplicateValues" dxfId="0" priority="17753"/>
  </conditionalFormatting>
  <conditionalFormatting sqref="LEE5">
    <cfRule type="duplicateValues" dxfId="0" priority="1376"/>
  </conditionalFormatting>
  <conditionalFormatting sqref="LEG5">
    <cfRule type="duplicateValues" dxfId="0" priority="3716"/>
  </conditionalFormatting>
  <conditionalFormatting sqref="LEI5">
    <cfRule type="duplicateValues" dxfId="0" priority="6056"/>
  </conditionalFormatting>
  <conditionalFormatting sqref="LEJ5">
    <cfRule type="duplicateValues" dxfId="0" priority="34125"/>
    <cfRule type="duplicateValues" dxfId="0" priority="31786"/>
    <cfRule type="duplicateValues" dxfId="0" priority="29447"/>
    <cfRule type="duplicateValues" dxfId="0" priority="27108"/>
    <cfRule type="duplicateValues" dxfId="0" priority="24769"/>
    <cfRule type="duplicateValues" dxfId="0" priority="22430"/>
    <cfRule type="duplicateValues" dxfId="0" priority="20091"/>
    <cfRule type="duplicateValues" dxfId="0" priority="15413"/>
    <cfRule type="duplicateValues" dxfId="0" priority="13074"/>
    <cfRule type="duplicateValues" dxfId="0" priority="10735"/>
    <cfRule type="duplicateValues" dxfId="0" priority="8396"/>
  </conditionalFormatting>
  <conditionalFormatting sqref="LEK5">
    <cfRule type="duplicateValues" dxfId="0" priority="17752"/>
  </conditionalFormatting>
  <conditionalFormatting sqref="LEL5">
    <cfRule type="duplicateValues" dxfId="0" priority="1375"/>
  </conditionalFormatting>
  <conditionalFormatting sqref="LEN5">
    <cfRule type="duplicateValues" dxfId="0" priority="3715"/>
  </conditionalFormatting>
  <conditionalFormatting sqref="LEP5">
    <cfRule type="duplicateValues" dxfId="0" priority="6055"/>
  </conditionalFormatting>
  <conditionalFormatting sqref="LEQ5">
    <cfRule type="duplicateValues" dxfId="0" priority="34124"/>
    <cfRule type="duplicateValues" dxfId="0" priority="31785"/>
    <cfRule type="duplicateValues" dxfId="0" priority="29446"/>
    <cfRule type="duplicateValues" dxfId="0" priority="27107"/>
    <cfRule type="duplicateValues" dxfId="0" priority="24768"/>
    <cfRule type="duplicateValues" dxfId="0" priority="22429"/>
    <cfRule type="duplicateValues" dxfId="0" priority="20090"/>
    <cfRule type="duplicateValues" dxfId="0" priority="15412"/>
    <cfRule type="duplicateValues" dxfId="0" priority="13073"/>
    <cfRule type="duplicateValues" dxfId="0" priority="10734"/>
    <cfRule type="duplicateValues" dxfId="0" priority="8395"/>
  </conditionalFormatting>
  <conditionalFormatting sqref="LER5">
    <cfRule type="duplicateValues" dxfId="0" priority="17751"/>
  </conditionalFormatting>
  <conditionalFormatting sqref="LES5">
    <cfRule type="duplicateValues" dxfId="0" priority="1374"/>
  </conditionalFormatting>
  <conditionalFormatting sqref="LEU5">
    <cfRule type="duplicateValues" dxfId="0" priority="3714"/>
  </conditionalFormatting>
  <conditionalFormatting sqref="LEW5">
    <cfRule type="duplicateValues" dxfId="0" priority="6054"/>
  </conditionalFormatting>
  <conditionalFormatting sqref="LEX5">
    <cfRule type="duplicateValues" dxfId="0" priority="34123"/>
    <cfRule type="duplicateValues" dxfId="0" priority="31784"/>
    <cfRule type="duplicateValues" dxfId="0" priority="29445"/>
    <cfRule type="duplicateValues" dxfId="0" priority="27106"/>
    <cfRule type="duplicateValues" dxfId="0" priority="24767"/>
    <cfRule type="duplicateValues" dxfId="0" priority="22428"/>
    <cfRule type="duplicateValues" dxfId="0" priority="20089"/>
    <cfRule type="duplicateValues" dxfId="0" priority="15411"/>
    <cfRule type="duplicateValues" dxfId="0" priority="13072"/>
    <cfRule type="duplicateValues" dxfId="0" priority="10733"/>
    <cfRule type="duplicateValues" dxfId="0" priority="8394"/>
  </conditionalFormatting>
  <conditionalFormatting sqref="LEY5">
    <cfRule type="duplicateValues" dxfId="0" priority="17750"/>
  </conditionalFormatting>
  <conditionalFormatting sqref="LEZ5">
    <cfRule type="duplicateValues" dxfId="0" priority="1373"/>
  </conditionalFormatting>
  <conditionalFormatting sqref="LFB5">
    <cfRule type="duplicateValues" dxfId="0" priority="3713"/>
  </conditionalFormatting>
  <conditionalFormatting sqref="LFD5">
    <cfRule type="duplicateValues" dxfId="0" priority="6053"/>
  </conditionalFormatting>
  <conditionalFormatting sqref="LFE5">
    <cfRule type="duplicateValues" dxfId="0" priority="34122"/>
    <cfRule type="duplicateValues" dxfId="0" priority="31783"/>
    <cfRule type="duplicateValues" dxfId="0" priority="29444"/>
    <cfRule type="duplicateValues" dxfId="0" priority="27105"/>
    <cfRule type="duplicateValues" dxfId="0" priority="24766"/>
    <cfRule type="duplicateValues" dxfId="0" priority="22427"/>
    <cfRule type="duplicateValues" dxfId="0" priority="20088"/>
    <cfRule type="duplicateValues" dxfId="0" priority="15410"/>
    <cfRule type="duplicateValues" dxfId="0" priority="13071"/>
    <cfRule type="duplicateValues" dxfId="0" priority="10732"/>
    <cfRule type="duplicateValues" dxfId="0" priority="8393"/>
  </conditionalFormatting>
  <conditionalFormatting sqref="LFF5">
    <cfRule type="duplicateValues" dxfId="0" priority="17749"/>
  </conditionalFormatting>
  <conditionalFormatting sqref="LFG5">
    <cfRule type="duplicateValues" dxfId="0" priority="1372"/>
  </conditionalFormatting>
  <conditionalFormatting sqref="LFI5">
    <cfRule type="duplicateValues" dxfId="0" priority="3712"/>
  </conditionalFormatting>
  <conditionalFormatting sqref="LFK5">
    <cfRule type="duplicateValues" dxfId="0" priority="6052"/>
  </conditionalFormatting>
  <conditionalFormatting sqref="LFL5">
    <cfRule type="duplicateValues" dxfId="0" priority="34121"/>
    <cfRule type="duplicateValues" dxfId="0" priority="31782"/>
    <cfRule type="duplicateValues" dxfId="0" priority="29443"/>
    <cfRule type="duplicateValues" dxfId="0" priority="27104"/>
    <cfRule type="duplicateValues" dxfId="0" priority="24765"/>
    <cfRule type="duplicateValues" dxfId="0" priority="22426"/>
    <cfRule type="duplicateValues" dxfId="0" priority="20087"/>
    <cfRule type="duplicateValues" dxfId="0" priority="15409"/>
    <cfRule type="duplicateValues" dxfId="0" priority="13070"/>
    <cfRule type="duplicateValues" dxfId="0" priority="10731"/>
    <cfRule type="duplicateValues" dxfId="0" priority="8392"/>
  </conditionalFormatting>
  <conditionalFormatting sqref="LFM5">
    <cfRule type="duplicateValues" dxfId="0" priority="17748"/>
  </conditionalFormatting>
  <conditionalFormatting sqref="LFN5">
    <cfRule type="duplicateValues" dxfId="0" priority="1371"/>
  </conditionalFormatting>
  <conditionalFormatting sqref="LFP5">
    <cfRule type="duplicateValues" dxfId="0" priority="3711"/>
  </conditionalFormatting>
  <conditionalFormatting sqref="LFR5">
    <cfRule type="duplicateValues" dxfId="0" priority="6051"/>
  </conditionalFormatting>
  <conditionalFormatting sqref="LFS5">
    <cfRule type="duplicateValues" dxfId="0" priority="34120"/>
    <cfRule type="duplicateValues" dxfId="0" priority="31781"/>
    <cfRule type="duplicateValues" dxfId="0" priority="29442"/>
    <cfRule type="duplicateValues" dxfId="0" priority="27103"/>
    <cfRule type="duplicateValues" dxfId="0" priority="24764"/>
    <cfRule type="duplicateValues" dxfId="0" priority="22425"/>
    <cfRule type="duplicateValues" dxfId="0" priority="20086"/>
    <cfRule type="duplicateValues" dxfId="0" priority="15408"/>
    <cfRule type="duplicateValues" dxfId="0" priority="13069"/>
    <cfRule type="duplicateValues" dxfId="0" priority="10730"/>
    <cfRule type="duplicateValues" dxfId="0" priority="8391"/>
  </conditionalFormatting>
  <conditionalFormatting sqref="LFT5">
    <cfRule type="duplicateValues" dxfId="0" priority="17747"/>
  </conditionalFormatting>
  <conditionalFormatting sqref="LFU5">
    <cfRule type="duplicateValues" dxfId="0" priority="1370"/>
  </conditionalFormatting>
  <conditionalFormatting sqref="LFW5">
    <cfRule type="duplicateValues" dxfId="0" priority="3710"/>
  </conditionalFormatting>
  <conditionalFormatting sqref="LFY5">
    <cfRule type="duplicateValues" dxfId="0" priority="6050"/>
  </conditionalFormatting>
  <conditionalFormatting sqref="LFZ5">
    <cfRule type="duplicateValues" dxfId="0" priority="34119"/>
    <cfRule type="duplicateValues" dxfId="0" priority="31780"/>
    <cfRule type="duplicateValues" dxfId="0" priority="29441"/>
    <cfRule type="duplicateValues" dxfId="0" priority="27102"/>
    <cfRule type="duplicateValues" dxfId="0" priority="24763"/>
    <cfRule type="duplicateValues" dxfId="0" priority="22424"/>
    <cfRule type="duplicateValues" dxfId="0" priority="20085"/>
    <cfRule type="duplicateValues" dxfId="0" priority="15407"/>
    <cfRule type="duplicateValues" dxfId="0" priority="13068"/>
    <cfRule type="duplicateValues" dxfId="0" priority="10729"/>
    <cfRule type="duplicateValues" dxfId="0" priority="8390"/>
  </conditionalFormatting>
  <conditionalFormatting sqref="LGA5">
    <cfRule type="duplicateValues" dxfId="0" priority="17746"/>
  </conditionalFormatting>
  <conditionalFormatting sqref="LGB5">
    <cfRule type="duplicateValues" dxfId="0" priority="1369"/>
  </conditionalFormatting>
  <conditionalFormatting sqref="LGD5">
    <cfRule type="duplicateValues" dxfId="0" priority="3709"/>
  </conditionalFormatting>
  <conditionalFormatting sqref="LGF5">
    <cfRule type="duplicateValues" dxfId="0" priority="6049"/>
  </conditionalFormatting>
  <conditionalFormatting sqref="LGG5">
    <cfRule type="duplicateValues" dxfId="0" priority="34118"/>
    <cfRule type="duplicateValues" dxfId="0" priority="31779"/>
    <cfRule type="duplicateValues" dxfId="0" priority="29440"/>
    <cfRule type="duplicateValues" dxfId="0" priority="27101"/>
    <cfRule type="duplicateValues" dxfId="0" priority="24762"/>
    <cfRule type="duplicateValues" dxfId="0" priority="22423"/>
    <cfRule type="duplicateValues" dxfId="0" priority="20084"/>
    <cfRule type="duplicateValues" dxfId="0" priority="15406"/>
    <cfRule type="duplicateValues" dxfId="0" priority="13067"/>
    <cfRule type="duplicateValues" dxfId="0" priority="10728"/>
    <cfRule type="duplicateValues" dxfId="0" priority="8389"/>
  </conditionalFormatting>
  <conditionalFormatting sqref="LGH5">
    <cfRule type="duplicateValues" dxfId="0" priority="17745"/>
  </conditionalFormatting>
  <conditionalFormatting sqref="LGI5">
    <cfRule type="duplicateValues" dxfId="0" priority="1368"/>
  </conditionalFormatting>
  <conditionalFormatting sqref="LGK5">
    <cfRule type="duplicateValues" dxfId="0" priority="3708"/>
  </conditionalFormatting>
  <conditionalFormatting sqref="LGM5">
    <cfRule type="duplicateValues" dxfId="0" priority="6048"/>
  </conditionalFormatting>
  <conditionalFormatting sqref="LGN5">
    <cfRule type="duplicateValues" dxfId="0" priority="34117"/>
    <cfRule type="duplicateValues" dxfId="0" priority="31778"/>
    <cfRule type="duplicateValues" dxfId="0" priority="29439"/>
    <cfRule type="duplicateValues" dxfId="0" priority="27100"/>
    <cfRule type="duplicateValues" dxfId="0" priority="24761"/>
    <cfRule type="duplicateValues" dxfId="0" priority="22422"/>
    <cfRule type="duplicateValues" dxfId="0" priority="20083"/>
    <cfRule type="duplicateValues" dxfId="0" priority="15405"/>
    <cfRule type="duplicateValues" dxfId="0" priority="13066"/>
    <cfRule type="duplicateValues" dxfId="0" priority="10727"/>
    <cfRule type="duplicateValues" dxfId="0" priority="8388"/>
  </conditionalFormatting>
  <conditionalFormatting sqref="LGO5">
    <cfRule type="duplicateValues" dxfId="0" priority="17744"/>
  </conditionalFormatting>
  <conditionalFormatting sqref="LGP5">
    <cfRule type="duplicateValues" dxfId="0" priority="1367"/>
  </conditionalFormatting>
  <conditionalFormatting sqref="LGR5">
    <cfRule type="duplicateValues" dxfId="0" priority="3707"/>
  </conditionalFormatting>
  <conditionalFormatting sqref="LGT5">
    <cfRule type="duplicateValues" dxfId="0" priority="6047"/>
  </conditionalFormatting>
  <conditionalFormatting sqref="LGU5">
    <cfRule type="duplicateValues" dxfId="0" priority="34116"/>
    <cfRule type="duplicateValues" dxfId="0" priority="31777"/>
    <cfRule type="duplicateValues" dxfId="0" priority="29438"/>
    <cfRule type="duplicateValues" dxfId="0" priority="27099"/>
    <cfRule type="duplicateValues" dxfId="0" priority="24760"/>
    <cfRule type="duplicateValues" dxfId="0" priority="22421"/>
    <cfRule type="duplicateValues" dxfId="0" priority="20082"/>
    <cfRule type="duplicateValues" dxfId="0" priority="15404"/>
    <cfRule type="duplicateValues" dxfId="0" priority="13065"/>
    <cfRule type="duplicateValues" dxfId="0" priority="10726"/>
    <cfRule type="duplicateValues" dxfId="0" priority="8387"/>
  </conditionalFormatting>
  <conditionalFormatting sqref="LGV5">
    <cfRule type="duplicateValues" dxfId="0" priority="17743"/>
  </conditionalFormatting>
  <conditionalFormatting sqref="LGW5">
    <cfRule type="duplicateValues" dxfId="0" priority="1366"/>
  </conditionalFormatting>
  <conditionalFormatting sqref="LGY5">
    <cfRule type="duplicateValues" dxfId="0" priority="3706"/>
  </conditionalFormatting>
  <conditionalFormatting sqref="LHA5">
    <cfRule type="duplicateValues" dxfId="0" priority="6046"/>
  </conditionalFormatting>
  <conditionalFormatting sqref="LHB5">
    <cfRule type="duplicateValues" dxfId="0" priority="34115"/>
    <cfRule type="duplicateValues" dxfId="0" priority="31776"/>
    <cfRule type="duplicateValues" dxfId="0" priority="29437"/>
    <cfRule type="duplicateValues" dxfId="0" priority="27098"/>
    <cfRule type="duplicateValues" dxfId="0" priority="24759"/>
    <cfRule type="duplicateValues" dxfId="0" priority="22420"/>
    <cfRule type="duplicateValues" dxfId="0" priority="20081"/>
    <cfRule type="duplicateValues" dxfId="0" priority="15403"/>
    <cfRule type="duplicateValues" dxfId="0" priority="13064"/>
    <cfRule type="duplicateValues" dxfId="0" priority="10725"/>
    <cfRule type="duplicateValues" dxfId="0" priority="8386"/>
  </conditionalFormatting>
  <conditionalFormatting sqref="LHC5">
    <cfRule type="duplicateValues" dxfId="0" priority="17742"/>
  </conditionalFormatting>
  <conditionalFormatting sqref="LHD5">
    <cfRule type="duplicateValues" dxfId="0" priority="1365"/>
  </conditionalFormatting>
  <conditionalFormatting sqref="LHF5">
    <cfRule type="duplicateValues" dxfId="0" priority="3705"/>
  </conditionalFormatting>
  <conditionalFormatting sqref="LHH5">
    <cfRule type="duplicateValues" dxfId="0" priority="6045"/>
  </conditionalFormatting>
  <conditionalFormatting sqref="LHI5">
    <cfRule type="duplicateValues" dxfId="0" priority="34114"/>
    <cfRule type="duplicateValues" dxfId="0" priority="31775"/>
    <cfRule type="duplicateValues" dxfId="0" priority="29436"/>
    <cfRule type="duplicateValues" dxfId="0" priority="27097"/>
    <cfRule type="duplicateValues" dxfId="0" priority="24758"/>
    <cfRule type="duplicateValues" dxfId="0" priority="22419"/>
    <cfRule type="duplicateValues" dxfId="0" priority="20080"/>
    <cfRule type="duplicateValues" dxfId="0" priority="15402"/>
    <cfRule type="duplicateValues" dxfId="0" priority="13063"/>
    <cfRule type="duplicateValues" dxfId="0" priority="10724"/>
    <cfRule type="duplicateValues" dxfId="0" priority="8385"/>
  </conditionalFormatting>
  <conditionalFormatting sqref="LHJ5">
    <cfRule type="duplicateValues" dxfId="0" priority="17741"/>
  </conditionalFormatting>
  <conditionalFormatting sqref="LHK5">
    <cfRule type="duplicateValues" dxfId="0" priority="1364"/>
  </conditionalFormatting>
  <conditionalFormatting sqref="LHM5">
    <cfRule type="duplicateValues" dxfId="0" priority="3704"/>
  </conditionalFormatting>
  <conditionalFormatting sqref="LHO5">
    <cfRule type="duplicateValues" dxfId="0" priority="6044"/>
  </conditionalFormatting>
  <conditionalFormatting sqref="LHP5">
    <cfRule type="duplicateValues" dxfId="0" priority="34113"/>
    <cfRule type="duplicateValues" dxfId="0" priority="31774"/>
    <cfRule type="duplicateValues" dxfId="0" priority="29435"/>
    <cfRule type="duplicateValues" dxfId="0" priority="27096"/>
    <cfRule type="duplicateValues" dxfId="0" priority="24757"/>
    <cfRule type="duplicateValues" dxfId="0" priority="22418"/>
    <cfRule type="duplicateValues" dxfId="0" priority="20079"/>
    <cfRule type="duplicateValues" dxfId="0" priority="15401"/>
    <cfRule type="duplicateValues" dxfId="0" priority="13062"/>
    <cfRule type="duplicateValues" dxfId="0" priority="10723"/>
    <cfRule type="duplicateValues" dxfId="0" priority="8384"/>
  </conditionalFormatting>
  <conditionalFormatting sqref="LHQ5">
    <cfRule type="duplicateValues" dxfId="0" priority="17740"/>
  </conditionalFormatting>
  <conditionalFormatting sqref="LHR5">
    <cfRule type="duplicateValues" dxfId="0" priority="1363"/>
  </conditionalFormatting>
  <conditionalFormatting sqref="LHT5">
    <cfRule type="duplicateValues" dxfId="0" priority="3703"/>
  </conditionalFormatting>
  <conditionalFormatting sqref="LHV5">
    <cfRule type="duplicateValues" dxfId="0" priority="6043"/>
  </conditionalFormatting>
  <conditionalFormatting sqref="LHW5">
    <cfRule type="duplicateValues" dxfId="0" priority="34112"/>
    <cfRule type="duplicateValues" dxfId="0" priority="31773"/>
    <cfRule type="duplicateValues" dxfId="0" priority="29434"/>
    <cfRule type="duplicateValues" dxfId="0" priority="27095"/>
    <cfRule type="duplicateValues" dxfId="0" priority="24756"/>
    <cfRule type="duplicateValues" dxfId="0" priority="22417"/>
    <cfRule type="duplicateValues" dxfId="0" priority="20078"/>
    <cfRule type="duplicateValues" dxfId="0" priority="15400"/>
    <cfRule type="duplicateValues" dxfId="0" priority="13061"/>
    <cfRule type="duplicateValues" dxfId="0" priority="10722"/>
    <cfRule type="duplicateValues" dxfId="0" priority="8383"/>
  </conditionalFormatting>
  <conditionalFormatting sqref="LHX5">
    <cfRule type="duplicateValues" dxfId="0" priority="17739"/>
  </conditionalFormatting>
  <conditionalFormatting sqref="LHY5">
    <cfRule type="duplicateValues" dxfId="0" priority="1362"/>
  </conditionalFormatting>
  <conditionalFormatting sqref="LIA5">
    <cfRule type="duplicateValues" dxfId="0" priority="3702"/>
  </conditionalFormatting>
  <conditionalFormatting sqref="LIC5">
    <cfRule type="duplicateValues" dxfId="0" priority="6042"/>
  </conditionalFormatting>
  <conditionalFormatting sqref="LID5">
    <cfRule type="duplicateValues" dxfId="0" priority="34111"/>
    <cfRule type="duplicateValues" dxfId="0" priority="31772"/>
    <cfRule type="duplicateValues" dxfId="0" priority="29433"/>
    <cfRule type="duplicateValues" dxfId="0" priority="27094"/>
    <cfRule type="duplicateValues" dxfId="0" priority="24755"/>
    <cfRule type="duplicateValues" dxfId="0" priority="22416"/>
    <cfRule type="duplicateValues" dxfId="0" priority="20077"/>
    <cfRule type="duplicateValues" dxfId="0" priority="15399"/>
    <cfRule type="duplicateValues" dxfId="0" priority="13060"/>
    <cfRule type="duplicateValues" dxfId="0" priority="10721"/>
    <cfRule type="duplicateValues" dxfId="0" priority="8382"/>
  </conditionalFormatting>
  <conditionalFormatting sqref="LIE5">
    <cfRule type="duplicateValues" dxfId="0" priority="17738"/>
  </conditionalFormatting>
  <conditionalFormatting sqref="LIF5">
    <cfRule type="duplicateValues" dxfId="0" priority="1361"/>
  </conditionalFormatting>
  <conditionalFormatting sqref="LIH5">
    <cfRule type="duplicateValues" dxfId="0" priority="3701"/>
  </conditionalFormatting>
  <conditionalFormatting sqref="LIJ5">
    <cfRule type="duplicateValues" dxfId="0" priority="6041"/>
  </conditionalFormatting>
  <conditionalFormatting sqref="LIK5">
    <cfRule type="duplicateValues" dxfId="0" priority="34110"/>
    <cfRule type="duplicateValues" dxfId="0" priority="31771"/>
    <cfRule type="duplicateValues" dxfId="0" priority="29432"/>
    <cfRule type="duplicateValues" dxfId="0" priority="27093"/>
    <cfRule type="duplicateValues" dxfId="0" priority="24754"/>
    <cfRule type="duplicateValues" dxfId="0" priority="22415"/>
    <cfRule type="duplicateValues" dxfId="0" priority="20076"/>
    <cfRule type="duplicateValues" dxfId="0" priority="15398"/>
    <cfRule type="duplicateValues" dxfId="0" priority="13059"/>
    <cfRule type="duplicateValues" dxfId="0" priority="10720"/>
    <cfRule type="duplicateValues" dxfId="0" priority="8381"/>
  </conditionalFormatting>
  <conditionalFormatting sqref="LIL5">
    <cfRule type="duplicateValues" dxfId="0" priority="17737"/>
  </conditionalFormatting>
  <conditionalFormatting sqref="LIM5">
    <cfRule type="duplicateValues" dxfId="0" priority="1360"/>
  </conditionalFormatting>
  <conditionalFormatting sqref="LIO5">
    <cfRule type="duplicateValues" dxfId="0" priority="3700"/>
  </conditionalFormatting>
  <conditionalFormatting sqref="LIQ5">
    <cfRule type="duplicateValues" dxfId="0" priority="6040"/>
  </conditionalFormatting>
  <conditionalFormatting sqref="LIR5">
    <cfRule type="duplicateValues" dxfId="0" priority="34109"/>
    <cfRule type="duplicateValues" dxfId="0" priority="31770"/>
    <cfRule type="duplicateValues" dxfId="0" priority="29431"/>
    <cfRule type="duplicateValues" dxfId="0" priority="27092"/>
    <cfRule type="duplicateValues" dxfId="0" priority="24753"/>
    <cfRule type="duplicateValues" dxfId="0" priority="22414"/>
    <cfRule type="duplicateValues" dxfId="0" priority="20075"/>
    <cfRule type="duplicateValues" dxfId="0" priority="15397"/>
    <cfRule type="duplicateValues" dxfId="0" priority="13058"/>
    <cfRule type="duplicateValues" dxfId="0" priority="10719"/>
    <cfRule type="duplicateValues" dxfId="0" priority="8380"/>
  </conditionalFormatting>
  <conditionalFormatting sqref="LIS5">
    <cfRule type="duplicateValues" dxfId="0" priority="17736"/>
  </conditionalFormatting>
  <conditionalFormatting sqref="LIT5">
    <cfRule type="duplicateValues" dxfId="0" priority="1359"/>
  </conditionalFormatting>
  <conditionalFormatting sqref="LIV5">
    <cfRule type="duplicateValues" dxfId="0" priority="3699"/>
  </conditionalFormatting>
  <conditionalFormatting sqref="LIX5">
    <cfRule type="duplicateValues" dxfId="0" priority="6039"/>
  </conditionalFormatting>
  <conditionalFormatting sqref="LIY5">
    <cfRule type="duplicateValues" dxfId="0" priority="34108"/>
    <cfRule type="duplicateValues" dxfId="0" priority="31769"/>
    <cfRule type="duplicateValues" dxfId="0" priority="29430"/>
    <cfRule type="duplicateValues" dxfId="0" priority="27091"/>
    <cfRule type="duplicateValues" dxfId="0" priority="24752"/>
    <cfRule type="duplicateValues" dxfId="0" priority="22413"/>
    <cfRule type="duplicateValues" dxfId="0" priority="20074"/>
    <cfRule type="duplicateValues" dxfId="0" priority="15396"/>
    <cfRule type="duplicateValues" dxfId="0" priority="13057"/>
    <cfRule type="duplicateValues" dxfId="0" priority="10718"/>
    <cfRule type="duplicateValues" dxfId="0" priority="8379"/>
  </conditionalFormatting>
  <conditionalFormatting sqref="LIZ5">
    <cfRule type="duplicateValues" dxfId="0" priority="17735"/>
  </conditionalFormatting>
  <conditionalFormatting sqref="LJA5">
    <cfRule type="duplicateValues" dxfId="0" priority="1358"/>
  </conditionalFormatting>
  <conditionalFormatting sqref="LJC5">
    <cfRule type="duplicateValues" dxfId="0" priority="3698"/>
  </conditionalFormatting>
  <conditionalFormatting sqref="LJE5">
    <cfRule type="duplicateValues" dxfId="0" priority="6038"/>
  </conditionalFormatting>
  <conditionalFormatting sqref="LJF5">
    <cfRule type="duplicateValues" dxfId="0" priority="34107"/>
    <cfRule type="duplicateValues" dxfId="0" priority="31768"/>
    <cfRule type="duplicateValues" dxfId="0" priority="29429"/>
    <cfRule type="duplicateValues" dxfId="0" priority="27090"/>
    <cfRule type="duplicateValues" dxfId="0" priority="24751"/>
    <cfRule type="duplicateValues" dxfId="0" priority="22412"/>
    <cfRule type="duplicateValues" dxfId="0" priority="20073"/>
    <cfRule type="duplicateValues" dxfId="0" priority="15395"/>
    <cfRule type="duplicateValues" dxfId="0" priority="13056"/>
    <cfRule type="duplicateValues" dxfId="0" priority="10717"/>
    <cfRule type="duplicateValues" dxfId="0" priority="8378"/>
  </conditionalFormatting>
  <conditionalFormatting sqref="LJG5">
    <cfRule type="duplicateValues" dxfId="0" priority="17734"/>
  </conditionalFormatting>
  <conditionalFormatting sqref="LJH5">
    <cfRule type="duplicateValues" dxfId="0" priority="1357"/>
  </conditionalFormatting>
  <conditionalFormatting sqref="LJJ5">
    <cfRule type="duplicateValues" dxfId="0" priority="3697"/>
  </conditionalFormatting>
  <conditionalFormatting sqref="LJL5">
    <cfRule type="duplicateValues" dxfId="0" priority="6037"/>
  </conditionalFormatting>
  <conditionalFormatting sqref="LJM5">
    <cfRule type="duplicateValues" dxfId="0" priority="34106"/>
    <cfRule type="duplicateValues" dxfId="0" priority="31767"/>
    <cfRule type="duplicateValues" dxfId="0" priority="29428"/>
    <cfRule type="duplicateValues" dxfId="0" priority="27089"/>
    <cfRule type="duplicateValues" dxfId="0" priority="24750"/>
    <cfRule type="duplicateValues" dxfId="0" priority="22411"/>
    <cfRule type="duplicateValues" dxfId="0" priority="20072"/>
    <cfRule type="duplicateValues" dxfId="0" priority="15394"/>
    <cfRule type="duplicateValues" dxfId="0" priority="13055"/>
    <cfRule type="duplicateValues" dxfId="0" priority="10716"/>
    <cfRule type="duplicateValues" dxfId="0" priority="8377"/>
  </conditionalFormatting>
  <conditionalFormatting sqref="LJN5">
    <cfRule type="duplicateValues" dxfId="0" priority="17733"/>
  </conditionalFormatting>
  <conditionalFormatting sqref="LJO5">
    <cfRule type="duplicateValues" dxfId="0" priority="1356"/>
  </conditionalFormatting>
  <conditionalFormatting sqref="LJQ5">
    <cfRule type="duplicateValues" dxfId="0" priority="3696"/>
  </conditionalFormatting>
  <conditionalFormatting sqref="LJS5">
    <cfRule type="duplicateValues" dxfId="0" priority="6036"/>
  </conditionalFormatting>
  <conditionalFormatting sqref="LJT5">
    <cfRule type="duplicateValues" dxfId="0" priority="34105"/>
    <cfRule type="duplicateValues" dxfId="0" priority="31766"/>
    <cfRule type="duplicateValues" dxfId="0" priority="29427"/>
    <cfRule type="duplicateValues" dxfId="0" priority="27088"/>
    <cfRule type="duplicateValues" dxfId="0" priority="24749"/>
    <cfRule type="duplicateValues" dxfId="0" priority="22410"/>
    <cfRule type="duplicateValues" dxfId="0" priority="20071"/>
    <cfRule type="duplicateValues" dxfId="0" priority="15393"/>
    <cfRule type="duplicateValues" dxfId="0" priority="13054"/>
    <cfRule type="duplicateValues" dxfId="0" priority="10715"/>
    <cfRule type="duplicateValues" dxfId="0" priority="8376"/>
  </conditionalFormatting>
  <conditionalFormatting sqref="LJU5">
    <cfRule type="duplicateValues" dxfId="0" priority="17732"/>
  </conditionalFormatting>
  <conditionalFormatting sqref="LJV5">
    <cfRule type="duplicateValues" dxfId="0" priority="1355"/>
  </conditionalFormatting>
  <conditionalFormatting sqref="LJX5">
    <cfRule type="duplicateValues" dxfId="0" priority="3695"/>
  </conditionalFormatting>
  <conditionalFormatting sqref="LJZ5">
    <cfRule type="duplicateValues" dxfId="0" priority="6035"/>
  </conditionalFormatting>
  <conditionalFormatting sqref="LKA5">
    <cfRule type="duplicateValues" dxfId="0" priority="34104"/>
    <cfRule type="duplicateValues" dxfId="0" priority="31765"/>
    <cfRule type="duplicateValues" dxfId="0" priority="29426"/>
    <cfRule type="duplicateValues" dxfId="0" priority="27087"/>
    <cfRule type="duplicateValues" dxfId="0" priority="24748"/>
    <cfRule type="duplicateValues" dxfId="0" priority="22409"/>
    <cfRule type="duplicateValues" dxfId="0" priority="20070"/>
    <cfRule type="duplicateValues" dxfId="0" priority="15392"/>
    <cfRule type="duplicateValues" dxfId="0" priority="13053"/>
    <cfRule type="duplicateValues" dxfId="0" priority="10714"/>
    <cfRule type="duplicateValues" dxfId="0" priority="8375"/>
  </conditionalFormatting>
  <conditionalFormatting sqref="LKB5">
    <cfRule type="duplicateValues" dxfId="0" priority="17731"/>
  </conditionalFormatting>
  <conditionalFormatting sqref="LKC5">
    <cfRule type="duplicateValues" dxfId="0" priority="1354"/>
  </conditionalFormatting>
  <conditionalFormatting sqref="LKE5">
    <cfRule type="duplicateValues" dxfId="0" priority="3694"/>
  </conditionalFormatting>
  <conditionalFormatting sqref="LKG5">
    <cfRule type="duplicateValues" dxfId="0" priority="6034"/>
  </conditionalFormatting>
  <conditionalFormatting sqref="LKH5">
    <cfRule type="duplicateValues" dxfId="0" priority="34103"/>
    <cfRule type="duplicateValues" dxfId="0" priority="31764"/>
    <cfRule type="duplicateValues" dxfId="0" priority="29425"/>
    <cfRule type="duplicateValues" dxfId="0" priority="27086"/>
    <cfRule type="duplicateValues" dxfId="0" priority="24747"/>
    <cfRule type="duplicateValues" dxfId="0" priority="22408"/>
    <cfRule type="duplicateValues" dxfId="0" priority="20069"/>
    <cfRule type="duplicateValues" dxfId="0" priority="15391"/>
    <cfRule type="duplicateValues" dxfId="0" priority="13052"/>
    <cfRule type="duplicateValues" dxfId="0" priority="10713"/>
    <cfRule type="duplicateValues" dxfId="0" priority="8374"/>
  </conditionalFormatting>
  <conditionalFormatting sqref="LKI5">
    <cfRule type="duplicateValues" dxfId="0" priority="17730"/>
  </conditionalFormatting>
  <conditionalFormatting sqref="LKJ5">
    <cfRule type="duplicateValues" dxfId="0" priority="1353"/>
  </conditionalFormatting>
  <conditionalFormatting sqref="LKL5">
    <cfRule type="duplicateValues" dxfId="0" priority="3693"/>
  </conditionalFormatting>
  <conditionalFormatting sqref="LKN5">
    <cfRule type="duplicateValues" dxfId="0" priority="6033"/>
  </conditionalFormatting>
  <conditionalFormatting sqref="LKO5">
    <cfRule type="duplicateValues" dxfId="0" priority="34102"/>
    <cfRule type="duplicateValues" dxfId="0" priority="31763"/>
    <cfRule type="duplicateValues" dxfId="0" priority="29424"/>
    <cfRule type="duplicateValues" dxfId="0" priority="27085"/>
    <cfRule type="duplicateValues" dxfId="0" priority="24746"/>
    <cfRule type="duplicateValues" dxfId="0" priority="22407"/>
    <cfRule type="duplicateValues" dxfId="0" priority="20068"/>
    <cfRule type="duplicateValues" dxfId="0" priority="15390"/>
    <cfRule type="duplicateValues" dxfId="0" priority="13051"/>
    <cfRule type="duplicateValues" dxfId="0" priority="10712"/>
    <cfRule type="duplicateValues" dxfId="0" priority="8373"/>
  </conditionalFormatting>
  <conditionalFormatting sqref="LKP5">
    <cfRule type="duplicateValues" dxfId="0" priority="17729"/>
  </conditionalFormatting>
  <conditionalFormatting sqref="LKQ5">
    <cfRule type="duplicateValues" dxfId="0" priority="1352"/>
  </conditionalFormatting>
  <conditionalFormatting sqref="LKS5">
    <cfRule type="duplicateValues" dxfId="0" priority="3692"/>
  </conditionalFormatting>
  <conditionalFormatting sqref="LKU5">
    <cfRule type="duplicateValues" dxfId="0" priority="6032"/>
  </conditionalFormatting>
  <conditionalFormatting sqref="LKV5">
    <cfRule type="duplicateValues" dxfId="0" priority="34101"/>
    <cfRule type="duplicateValues" dxfId="0" priority="31762"/>
    <cfRule type="duplicateValues" dxfId="0" priority="29423"/>
    <cfRule type="duplicateValues" dxfId="0" priority="27084"/>
    <cfRule type="duplicateValues" dxfId="0" priority="24745"/>
    <cfRule type="duplicateValues" dxfId="0" priority="22406"/>
    <cfRule type="duplicateValues" dxfId="0" priority="20067"/>
    <cfRule type="duplicateValues" dxfId="0" priority="15389"/>
    <cfRule type="duplicateValues" dxfId="0" priority="13050"/>
    <cfRule type="duplicateValues" dxfId="0" priority="10711"/>
    <cfRule type="duplicateValues" dxfId="0" priority="8372"/>
  </conditionalFormatting>
  <conditionalFormatting sqref="LKW5">
    <cfRule type="duplicateValues" dxfId="0" priority="17728"/>
  </conditionalFormatting>
  <conditionalFormatting sqref="LKX5">
    <cfRule type="duplicateValues" dxfId="0" priority="1351"/>
  </conditionalFormatting>
  <conditionalFormatting sqref="LKZ5">
    <cfRule type="duplicateValues" dxfId="0" priority="3691"/>
  </conditionalFormatting>
  <conditionalFormatting sqref="LLB5">
    <cfRule type="duplicateValues" dxfId="0" priority="6031"/>
  </conditionalFormatting>
  <conditionalFormatting sqref="LLC5">
    <cfRule type="duplicateValues" dxfId="0" priority="34100"/>
    <cfRule type="duplicateValues" dxfId="0" priority="31761"/>
    <cfRule type="duplicateValues" dxfId="0" priority="29422"/>
    <cfRule type="duplicateValues" dxfId="0" priority="27083"/>
    <cfRule type="duplicateValues" dxfId="0" priority="24744"/>
    <cfRule type="duplicateValues" dxfId="0" priority="22405"/>
    <cfRule type="duplicateValues" dxfId="0" priority="20066"/>
    <cfRule type="duplicateValues" dxfId="0" priority="15388"/>
    <cfRule type="duplicateValues" dxfId="0" priority="13049"/>
    <cfRule type="duplicateValues" dxfId="0" priority="10710"/>
    <cfRule type="duplicateValues" dxfId="0" priority="8371"/>
  </conditionalFormatting>
  <conditionalFormatting sqref="LLD5">
    <cfRule type="duplicateValues" dxfId="0" priority="17727"/>
  </conditionalFormatting>
  <conditionalFormatting sqref="LLE5">
    <cfRule type="duplicateValues" dxfId="0" priority="1350"/>
  </conditionalFormatting>
  <conditionalFormatting sqref="LLG5">
    <cfRule type="duplicateValues" dxfId="0" priority="3690"/>
  </conditionalFormatting>
  <conditionalFormatting sqref="LLI5">
    <cfRule type="duplicateValues" dxfId="0" priority="6030"/>
  </conditionalFormatting>
  <conditionalFormatting sqref="LLJ5">
    <cfRule type="duplicateValues" dxfId="0" priority="34099"/>
    <cfRule type="duplicateValues" dxfId="0" priority="31760"/>
    <cfRule type="duplicateValues" dxfId="0" priority="29421"/>
    <cfRule type="duplicateValues" dxfId="0" priority="27082"/>
    <cfRule type="duplicateValues" dxfId="0" priority="24743"/>
    <cfRule type="duplicateValues" dxfId="0" priority="22404"/>
    <cfRule type="duplicateValues" dxfId="0" priority="20065"/>
    <cfRule type="duplicateValues" dxfId="0" priority="15387"/>
    <cfRule type="duplicateValues" dxfId="0" priority="13048"/>
    <cfRule type="duplicateValues" dxfId="0" priority="10709"/>
    <cfRule type="duplicateValues" dxfId="0" priority="8370"/>
  </conditionalFormatting>
  <conditionalFormatting sqref="LLK5">
    <cfRule type="duplicateValues" dxfId="0" priority="17726"/>
  </conditionalFormatting>
  <conditionalFormatting sqref="LLL5">
    <cfRule type="duplicateValues" dxfId="0" priority="1349"/>
  </conditionalFormatting>
  <conditionalFormatting sqref="LLN5">
    <cfRule type="duplicateValues" dxfId="0" priority="3689"/>
  </conditionalFormatting>
  <conditionalFormatting sqref="LLP5">
    <cfRule type="duplicateValues" dxfId="0" priority="6029"/>
  </conditionalFormatting>
  <conditionalFormatting sqref="LLQ5">
    <cfRule type="duplicateValues" dxfId="0" priority="34098"/>
    <cfRule type="duplicateValues" dxfId="0" priority="31759"/>
    <cfRule type="duplicateValues" dxfId="0" priority="29420"/>
    <cfRule type="duplicateValues" dxfId="0" priority="27081"/>
    <cfRule type="duplicateValues" dxfId="0" priority="24742"/>
    <cfRule type="duplicateValues" dxfId="0" priority="22403"/>
    <cfRule type="duplicateValues" dxfId="0" priority="20064"/>
    <cfRule type="duplicateValues" dxfId="0" priority="15386"/>
    <cfRule type="duplicateValues" dxfId="0" priority="13047"/>
    <cfRule type="duplicateValues" dxfId="0" priority="10708"/>
    <cfRule type="duplicateValues" dxfId="0" priority="8369"/>
  </conditionalFormatting>
  <conditionalFormatting sqref="LLR5">
    <cfRule type="duplicateValues" dxfId="0" priority="17725"/>
  </conditionalFormatting>
  <conditionalFormatting sqref="LLS5">
    <cfRule type="duplicateValues" dxfId="0" priority="1348"/>
  </conditionalFormatting>
  <conditionalFormatting sqref="LLU5">
    <cfRule type="duplicateValues" dxfId="0" priority="3688"/>
  </conditionalFormatting>
  <conditionalFormatting sqref="LLW5">
    <cfRule type="duplicateValues" dxfId="0" priority="6028"/>
  </conditionalFormatting>
  <conditionalFormatting sqref="LLX5">
    <cfRule type="duplicateValues" dxfId="0" priority="34097"/>
    <cfRule type="duplicateValues" dxfId="0" priority="31758"/>
    <cfRule type="duplicateValues" dxfId="0" priority="29419"/>
    <cfRule type="duplicateValues" dxfId="0" priority="27080"/>
    <cfRule type="duplicateValues" dxfId="0" priority="24741"/>
    <cfRule type="duplicateValues" dxfId="0" priority="22402"/>
    <cfRule type="duplicateValues" dxfId="0" priority="20063"/>
    <cfRule type="duplicateValues" dxfId="0" priority="15385"/>
    <cfRule type="duplicateValues" dxfId="0" priority="13046"/>
    <cfRule type="duplicateValues" dxfId="0" priority="10707"/>
    <cfRule type="duplicateValues" dxfId="0" priority="8368"/>
  </conditionalFormatting>
  <conditionalFormatting sqref="LLY5">
    <cfRule type="duplicateValues" dxfId="0" priority="17724"/>
  </conditionalFormatting>
  <conditionalFormatting sqref="LLZ5">
    <cfRule type="duplicateValues" dxfId="0" priority="1347"/>
  </conditionalFormatting>
  <conditionalFormatting sqref="LMB5">
    <cfRule type="duplicateValues" dxfId="0" priority="3687"/>
  </conditionalFormatting>
  <conditionalFormatting sqref="LMD5">
    <cfRule type="duplicateValues" dxfId="0" priority="6027"/>
  </conditionalFormatting>
  <conditionalFormatting sqref="LME5">
    <cfRule type="duplicateValues" dxfId="0" priority="34096"/>
    <cfRule type="duplicateValues" dxfId="0" priority="31757"/>
    <cfRule type="duplicateValues" dxfId="0" priority="29418"/>
    <cfRule type="duplicateValues" dxfId="0" priority="27079"/>
    <cfRule type="duplicateValues" dxfId="0" priority="24740"/>
    <cfRule type="duplicateValues" dxfId="0" priority="22401"/>
    <cfRule type="duplicateValues" dxfId="0" priority="20062"/>
    <cfRule type="duplicateValues" dxfId="0" priority="15384"/>
    <cfRule type="duplicateValues" dxfId="0" priority="13045"/>
    <cfRule type="duplicateValues" dxfId="0" priority="10706"/>
    <cfRule type="duplicateValues" dxfId="0" priority="8367"/>
  </conditionalFormatting>
  <conditionalFormatting sqref="LMF5">
    <cfRule type="duplicateValues" dxfId="0" priority="17723"/>
  </conditionalFormatting>
  <conditionalFormatting sqref="LMG5">
    <cfRule type="duplicateValues" dxfId="0" priority="1346"/>
  </conditionalFormatting>
  <conditionalFormatting sqref="LMI5">
    <cfRule type="duplicateValues" dxfId="0" priority="3686"/>
  </conditionalFormatting>
  <conditionalFormatting sqref="LMK5">
    <cfRule type="duplicateValues" dxfId="0" priority="6026"/>
  </conditionalFormatting>
  <conditionalFormatting sqref="LML5">
    <cfRule type="duplicateValues" dxfId="0" priority="34095"/>
    <cfRule type="duplicateValues" dxfId="0" priority="31756"/>
    <cfRule type="duplicateValues" dxfId="0" priority="29417"/>
    <cfRule type="duplicateValues" dxfId="0" priority="27078"/>
    <cfRule type="duplicateValues" dxfId="0" priority="24739"/>
    <cfRule type="duplicateValues" dxfId="0" priority="22400"/>
    <cfRule type="duplicateValues" dxfId="0" priority="20061"/>
    <cfRule type="duplicateValues" dxfId="0" priority="15383"/>
    <cfRule type="duplicateValues" dxfId="0" priority="13044"/>
    <cfRule type="duplicateValues" dxfId="0" priority="10705"/>
    <cfRule type="duplicateValues" dxfId="0" priority="8366"/>
  </conditionalFormatting>
  <conditionalFormatting sqref="LMM5">
    <cfRule type="duplicateValues" dxfId="0" priority="17722"/>
  </conditionalFormatting>
  <conditionalFormatting sqref="LMN5">
    <cfRule type="duplicateValues" dxfId="0" priority="1345"/>
  </conditionalFormatting>
  <conditionalFormatting sqref="LMP5">
    <cfRule type="duplicateValues" dxfId="0" priority="3685"/>
  </conditionalFormatting>
  <conditionalFormatting sqref="LMR5">
    <cfRule type="duplicateValues" dxfId="0" priority="6025"/>
  </conditionalFormatting>
  <conditionalFormatting sqref="LMS5">
    <cfRule type="duplicateValues" dxfId="0" priority="34094"/>
    <cfRule type="duplicateValues" dxfId="0" priority="31755"/>
    <cfRule type="duplicateValues" dxfId="0" priority="29416"/>
    <cfRule type="duplicateValues" dxfId="0" priority="27077"/>
    <cfRule type="duplicateValues" dxfId="0" priority="24738"/>
    <cfRule type="duplicateValues" dxfId="0" priority="22399"/>
    <cfRule type="duplicateValues" dxfId="0" priority="20060"/>
    <cfRule type="duplicateValues" dxfId="0" priority="15382"/>
    <cfRule type="duplicateValues" dxfId="0" priority="13043"/>
    <cfRule type="duplicateValues" dxfId="0" priority="10704"/>
    <cfRule type="duplicateValues" dxfId="0" priority="8365"/>
  </conditionalFormatting>
  <conditionalFormatting sqref="LMT5">
    <cfRule type="duplicateValues" dxfId="0" priority="17721"/>
  </conditionalFormatting>
  <conditionalFormatting sqref="LMU5">
    <cfRule type="duplicateValues" dxfId="0" priority="1344"/>
  </conditionalFormatting>
  <conditionalFormatting sqref="LMW5">
    <cfRule type="duplicateValues" dxfId="0" priority="3684"/>
  </conditionalFormatting>
  <conditionalFormatting sqref="LMY5">
    <cfRule type="duplicateValues" dxfId="0" priority="6024"/>
  </conditionalFormatting>
  <conditionalFormatting sqref="LMZ5">
    <cfRule type="duplicateValues" dxfId="0" priority="34093"/>
    <cfRule type="duplicateValues" dxfId="0" priority="31754"/>
    <cfRule type="duplicateValues" dxfId="0" priority="29415"/>
    <cfRule type="duplicateValues" dxfId="0" priority="27076"/>
    <cfRule type="duplicateValues" dxfId="0" priority="24737"/>
    <cfRule type="duplicateValues" dxfId="0" priority="22398"/>
    <cfRule type="duplicateValues" dxfId="0" priority="20059"/>
    <cfRule type="duplicateValues" dxfId="0" priority="15381"/>
    <cfRule type="duplicateValues" dxfId="0" priority="13042"/>
    <cfRule type="duplicateValues" dxfId="0" priority="10703"/>
    <cfRule type="duplicateValues" dxfId="0" priority="8364"/>
  </conditionalFormatting>
  <conditionalFormatting sqref="LNA5">
    <cfRule type="duplicateValues" dxfId="0" priority="17720"/>
  </conditionalFormatting>
  <conditionalFormatting sqref="LNB5">
    <cfRule type="duplicateValues" dxfId="0" priority="1343"/>
  </conditionalFormatting>
  <conditionalFormatting sqref="LND5">
    <cfRule type="duplicateValues" dxfId="0" priority="3683"/>
  </conditionalFormatting>
  <conditionalFormatting sqref="LNF5">
    <cfRule type="duplicateValues" dxfId="0" priority="6023"/>
  </conditionalFormatting>
  <conditionalFormatting sqref="LNG5">
    <cfRule type="duplicateValues" dxfId="0" priority="34092"/>
    <cfRule type="duplicateValues" dxfId="0" priority="31753"/>
    <cfRule type="duplicateValues" dxfId="0" priority="29414"/>
    <cfRule type="duplicateValues" dxfId="0" priority="27075"/>
    <cfRule type="duplicateValues" dxfId="0" priority="24736"/>
    <cfRule type="duplicateValues" dxfId="0" priority="22397"/>
    <cfRule type="duplicateValues" dxfId="0" priority="20058"/>
    <cfRule type="duplicateValues" dxfId="0" priority="15380"/>
    <cfRule type="duplicateValues" dxfId="0" priority="13041"/>
    <cfRule type="duplicateValues" dxfId="0" priority="10702"/>
    <cfRule type="duplicateValues" dxfId="0" priority="8363"/>
  </conditionalFormatting>
  <conditionalFormatting sqref="LNH5">
    <cfRule type="duplicateValues" dxfId="0" priority="17719"/>
  </conditionalFormatting>
  <conditionalFormatting sqref="LNI5">
    <cfRule type="duplicateValues" dxfId="0" priority="1342"/>
  </conditionalFormatting>
  <conditionalFormatting sqref="LNK5">
    <cfRule type="duplicateValues" dxfId="0" priority="3682"/>
  </conditionalFormatting>
  <conditionalFormatting sqref="LNM5">
    <cfRule type="duplicateValues" dxfId="0" priority="6022"/>
  </conditionalFormatting>
  <conditionalFormatting sqref="LNN5">
    <cfRule type="duplicateValues" dxfId="0" priority="34091"/>
    <cfRule type="duplicateValues" dxfId="0" priority="31752"/>
    <cfRule type="duplicateValues" dxfId="0" priority="29413"/>
    <cfRule type="duplicateValues" dxfId="0" priority="27074"/>
    <cfRule type="duplicateValues" dxfId="0" priority="24735"/>
    <cfRule type="duplicateValues" dxfId="0" priority="22396"/>
    <cfRule type="duplicateValues" dxfId="0" priority="20057"/>
    <cfRule type="duplicateValues" dxfId="0" priority="15379"/>
    <cfRule type="duplicateValues" dxfId="0" priority="13040"/>
    <cfRule type="duplicateValues" dxfId="0" priority="10701"/>
    <cfRule type="duplicateValues" dxfId="0" priority="8362"/>
  </conditionalFormatting>
  <conditionalFormatting sqref="LNO5">
    <cfRule type="duplicateValues" dxfId="0" priority="17718"/>
  </conditionalFormatting>
  <conditionalFormatting sqref="LNP5">
    <cfRule type="duplicateValues" dxfId="0" priority="1341"/>
  </conditionalFormatting>
  <conditionalFormatting sqref="LNR5">
    <cfRule type="duplicateValues" dxfId="0" priority="3681"/>
  </conditionalFormatting>
  <conditionalFormatting sqref="LNT5">
    <cfRule type="duplicateValues" dxfId="0" priority="6021"/>
  </conditionalFormatting>
  <conditionalFormatting sqref="LNU5">
    <cfRule type="duplicateValues" dxfId="0" priority="34090"/>
    <cfRule type="duplicateValues" dxfId="0" priority="31751"/>
    <cfRule type="duplicateValues" dxfId="0" priority="29412"/>
    <cfRule type="duplicateValues" dxfId="0" priority="27073"/>
    <cfRule type="duplicateValues" dxfId="0" priority="24734"/>
    <cfRule type="duplicateValues" dxfId="0" priority="22395"/>
    <cfRule type="duplicateValues" dxfId="0" priority="20056"/>
    <cfRule type="duplicateValues" dxfId="0" priority="15378"/>
    <cfRule type="duplicateValues" dxfId="0" priority="13039"/>
    <cfRule type="duplicateValues" dxfId="0" priority="10700"/>
    <cfRule type="duplicateValues" dxfId="0" priority="8361"/>
  </conditionalFormatting>
  <conditionalFormatting sqref="LNV5">
    <cfRule type="duplicateValues" dxfId="0" priority="17717"/>
  </conditionalFormatting>
  <conditionalFormatting sqref="LNW5">
    <cfRule type="duplicateValues" dxfId="0" priority="1340"/>
  </conditionalFormatting>
  <conditionalFormatting sqref="LNY5">
    <cfRule type="duplicateValues" dxfId="0" priority="3680"/>
  </conditionalFormatting>
  <conditionalFormatting sqref="LOA5">
    <cfRule type="duplicateValues" dxfId="0" priority="6020"/>
  </conditionalFormatting>
  <conditionalFormatting sqref="LOB5">
    <cfRule type="duplicateValues" dxfId="0" priority="34089"/>
    <cfRule type="duplicateValues" dxfId="0" priority="31750"/>
    <cfRule type="duplicateValues" dxfId="0" priority="29411"/>
    <cfRule type="duplicateValues" dxfId="0" priority="27072"/>
    <cfRule type="duplicateValues" dxfId="0" priority="24733"/>
    <cfRule type="duplicateValues" dxfId="0" priority="22394"/>
    <cfRule type="duplicateValues" dxfId="0" priority="20055"/>
    <cfRule type="duplicateValues" dxfId="0" priority="15377"/>
    <cfRule type="duplicateValues" dxfId="0" priority="13038"/>
    <cfRule type="duplicateValues" dxfId="0" priority="10699"/>
    <cfRule type="duplicateValues" dxfId="0" priority="8360"/>
  </conditionalFormatting>
  <conditionalFormatting sqref="LOC5">
    <cfRule type="duplicateValues" dxfId="0" priority="17716"/>
  </conditionalFormatting>
  <conditionalFormatting sqref="LOD5">
    <cfRule type="duplicateValues" dxfId="0" priority="1339"/>
  </conditionalFormatting>
  <conditionalFormatting sqref="LOF5">
    <cfRule type="duplicateValues" dxfId="0" priority="3679"/>
  </conditionalFormatting>
  <conditionalFormatting sqref="LOH5">
    <cfRule type="duplicateValues" dxfId="0" priority="6019"/>
  </conditionalFormatting>
  <conditionalFormatting sqref="LOI5">
    <cfRule type="duplicateValues" dxfId="0" priority="34088"/>
    <cfRule type="duplicateValues" dxfId="0" priority="31749"/>
    <cfRule type="duplicateValues" dxfId="0" priority="29410"/>
    <cfRule type="duplicateValues" dxfId="0" priority="27071"/>
    <cfRule type="duplicateValues" dxfId="0" priority="24732"/>
    <cfRule type="duplicateValues" dxfId="0" priority="22393"/>
    <cfRule type="duplicateValues" dxfId="0" priority="20054"/>
    <cfRule type="duplicateValues" dxfId="0" priority="15376"/>
    <cfRule type="duplicateValues" dxfId="0" priority="13037"/>
    <cfRule type="duplicateValues" dxfId="0" priority="10698"/>
    <cfRule type="duplicateValues" dxfId="0" priority="8359"/>
  </conditionalFormatting>
  <conditionalFormatting sqref="LOJ5">
    <cfRule type="duplicateValues" dxfId="0" priority="17715"/>
  </conditionalFormatting>
  <conditionalFormatting sqref="LOK5">
    <cfRule type="duplicateValues" dxfId="0" priority="1338"/>
  </conditionalFormatting>
  <conditionalFormatting sqref="LOM5">
    <cfRule type="duplicateValues" dxfId="0" priority="3678"/>
  </conditionalFormatting>
  <conditionalFormatting sqref="LOO5">
    <cfRule type="duplicateValues" dxfId="0" priority="6018"/>
  </conditionalFormatting>
  <conditionalFormatting sqref="LOP5">
    <cfRule type="duplicateValues" dxfId="0" priority="34087"/>
    <cfRule type="duplicateValues" dxfId="0" priority="31748"/>
    <cfRule type="duplicateValues" dxfId="0" priority="29409"/>
    <cfRule type="duplicateValues" dxfId="0" priority="27070"/>
    <cfRule type="duplicateValues" dxfId="0" priority="24731"/>
    <cfRule type="duplicateValues" dxfId="0" priority="22392"/>
    <cfRule type="duplicateValues" dxfId="0" priority="20053"/>
    <cfRule type="duplicateValues" dxfId="0" priority="15375"/>
    <cfRule type="duplicateValues" dxfId="0" priority="13036"/>
    <cfRule type="duplicateValues" dxfId="0" priority="10697"/>
    <cfRule type="duplicateValues" dxfId="0" priority="8358"/>
  </conditionalFormatting>
  <conditionalFormatting sqref="LOQ5">
    <cfRule type="duplicateValues" dxfId="0" priority="17714"/>
  </conditionalFormatting>
  <conditionalFormatting sqref="LOR5">
    <cfRule type="duplicateValues" dxfId="0" priority="1337"/>
  </conditionalFormatting>
  <conditionalFormatting sqref="LOT5">
    <cfRule type="duplicateValues" dxfId="0" priority="3677"/>
  </conditionalFormatting>
  <conditionalFormatting sqref="LOV5">
    <cfRule type="duplicateValues" dxfId="0" priority="6017"/>
  </conditionalFormatting>
  <conditionalFormatting sqref="LOW5">
    <cfRule type="duplicateValues" dxfId="0" priority="34086"/>
    <cfRule type="duplicateValues" dxfId="0" priority="31747"/>
    <cfRule type="duplicateValues" dxfId="0" priority="29408"/>
    <cfRule type="duplicateValues" dxfId="0" priority="27069"/>
    <cfRule type="duplicateValues" dxfId="0" priority="24730"/>
    <cfRule type="duplicateValues" dxfId="0" priority="22391"/>
    <cfRule type="duplicateValues" dxfId="0" priority="20052"/>
    <cfRule type="duplicateValues" dxfId="0" priority="15374"/>
    <cfRule type="duplicateValues" dxfId="0" priority="13035"/>
    <cfRule type="duplicateValues" dxfId="0" priority="10696"/>
    <cfRule type="duplicateValues" dxfId="0" priority="8357"/>
  </conditionalFormatting>
  <conditionalFormatting sqref="LOX5">
    <cfRule type="duplicateValues" dxfId="0" priority="17713"/>
  </conditionalFormatting>
  <conditionalFormatting sqref="LOY5">
    <cfRule type="duplicateValues" dxfId="0" priority="1336"/>
  </conditionalFormatting>
  <conditionalFormatting sqref="LPA5">
    <cfRule type="duplicateValues" dxfId="0" priority="3676"/>
  </conditionalFormatting>
  <conditionalFormatting sqref="LPC5">
    <cfRule type="duplicateValues" dxfId="0" priority="6016"/>
  </conditionalFormatting>
  <conditionalFormatting sqref="LPD5">
    <cfRule type="duplicateValues" dxfId="0" priority="34085"/>
    <cfRule type="duplicateValues" dxfId="0" priority="31746"/>
    <cfRule type="duplicateValues" dxfId="0" priority="29407"/>
    <cfRule type="duplicateValues" dxfId="0" priority="27068"/>
    <cfRule type="duplicateValues" dxfId="0" priority="24729"/>
    <cfRule type="duplicateValues" dxfId="0" priority="22390"/>
    <cfRule type="duplicateValues" dxfId="0" priority="20051"/>
    <cfRule type="duplicateValues" dxfId="0" priority="15373"/>
    <cfRule type="duplicateValues" dxfId="0" priority="13034"/>
    <cfRule type="duplicateValues" dxfId="0" priority="10695"/>
    <cfRule type="duplicateValues" dxfId="0" priority="8356"/>
  </conditionalFormatting>
  <conditionalFormatting sqref="LPE5">
    <cfRule type="duplicateValues" dxfId="0" priority="17712"/>
  </conditionalFormatting>
  <conditionalFormatting sqref="LPF5">
    <cfRule type="duplicateValues" dxfId="0" priority="1335"/>
  </conditionalFormatting>
  <conditionalFormatting sqref="LPH5">
    <cfRule type="duplicateValues" dxfId="0" priority="3675"/>
  </conditionalFormatting>
  <conditionalFormatting sqref="LPJ5">
    <cfRule type="duplicateValues" dxfId="0" priority="6015"/>
  </conditionalFormatting>
  <conditionalFormatting sqref="LPK5">
    <cfRule type="duplicateValues" dxfId="0" priority="34084"/>
    <cfRule type="duplicateValues" dxfId="0" priority="31745"/>
    <cfRule type="duplicateValues" dxfId="0" priority="29406"/>
    <cfRule type="duplicateValues" dxfId="0" priority="27067"/>
    <cfRule type="duplicateValues" dxfId="0" priority="24728"/>
    <cfRule type="duplicateValues" dxfId="0" priority="22389"/>
    <cfRule type="duplicateValues" dxfId="0" priority="20050"/>
    <cfRule type="duplicateValues" dxfId="0" priority="15372"/>
    <cfRule type="duplicateValues" dxfId="0" priority="13033"/>
    <cfRule type="duplicateValues" dxfId="0" priority="10694"/>
    <cfRule type="duplicateValues" dxfId="0" priority="8355"/>
  </conditionalFormatting>
  <conditionalFormatting sqref="LPL5">
    <cfRule type="duplicateValues" dxfId="0" priority="17711"/>
  </conditionalFormatting>
  <conditionalFormatting sqref="LPM5">
    <cfRule type="duplicateValues" dxfId="0" priority="1334"/>
  </conditionalFormatting>
  <conditionalFormatting sqref="LPO5">
    <cfRule type="duplicateValues" dxfId="0" priority="3674"/>
  </conditionalFormatting>
  <conditionalFormatting sqref="LPQ5">
    <cfRule type="duplicateValues" dxfId="0" priority="6014"/>
  </conditionalFormatting>
  <conditionalFormatting sqref="LPR5">
    <cfRule type="duplicateValues" dxfId="0" priority="34083"/>
    <cfRule type="duplicateValues" dxfId="0" priority="31744"/>
    <cfRule type="duplicateValues" dxfId="0" priority="29405"/>
    <cfRule type="duplicateValues" dxfId="0" priority="27066"/>
    <cfRule type="duplicateValues" dxfId="0" priority="24727"/>
    <cfRule type="duplicateValues" dxfId="0" priority="22388"/>
    <cfRule type="duplicateValues" dxfId="0" priority="20049"/>
    <cfRule type="duplicateValues" dxfId="0" priority="15371"/>
    <cfRule type="duplicateValues" dxfId="0" priority="13032"/>
    <cfRule type="duplicateValues" dxfId="0" priority="10693"/>
    <cfRule type="duplicateValues" dxfId="0" priority="8354"/>
  </conditionalFormatting>
  <conditionalFormatting sqref="LPS5">
    <cfRule type="duplicateValues" dxfId="0" priority="17710"/>
  </conditionalFormatting>
  <conditionalFormatting sqref="LPT5">
    <cfRule type="duplicateValues" dxfId="0" priority="1333"/>
  </conditionalFormatting>
  <conditionalFormatting sqref="LPV5">
    <cfRule type="duplicateValues" dxfId="0" priority="3673"/>
  </conditionalFormatting>
  <conditionalFormatting sqref="LPX5">
    <cfRule type="duplicateValues" dxfId="0" priority="6013"/>
  </conditionalFormatting>
  <conditionalFormatting sqref="LPY5">
    <cfRule type="duplicateValues" dxfId="0" priority="34082"/>
    <cfRule type="duplicateValues" dxfId="0" priority="31743"/>
    <cfRule type="duplicateValues" dxfId="0" priority="29404"/>
    <cfRule type="duplicateValues" dxfId="0" priority="27065"/>
    <cfRule type="duplicateValues" dxfId="0" priority="24726"/>
    <cfRule type="duplicateValues" dxfId="0" priority="22387"/>
    <cfRule type="duplicateValues" dxfId="0" priority="20048"/>
    <cfRule type="duplicateValues" dxfId="0" priority="15370"/>
    <cfRule type="duplicateValues" dxfId="0" priority="13031"/>
    <cfRule type="duplicateValues" dxfId="0" priority="10692"/>
    <cfRule type="duplicateValues" dxfId="0" priority="8353"/>
  </conditionalFormatting>
  <conditionalFormatting sqref="LPZ5">
    <cfRule type="duplicateValues" dxfId="0" priority="17709"/>
  </conditionalFormatting>
  <conditionalFormatting sqref="LQA5">
    <cfRule type="duplicateValues" dxfId="0" priority="1332"/>
  </conditionalFormatting>
  <conditionalFormatting sqref="LQC5">
    <cfRule type="duplicateValues" dxfId="0" priority="3672"/>
  </conditionalFormatting>
  <conditionalFormatting sqref="LQE5">
    <cfRule type="duplicateValues" dxfId="0" priority="6012"/>
  </conditionalFormatting>
  <conditionalFormatting sqref="LQF5">
    <cfRule type="duplicateValues" dxfId="0" priority="34081"/>
    <cfRule type="duplicateValues" dxfId="0" priority="31742"/>
    <cfRule type="duplicateValues" dxfId="0" priority="29403"/>
    <cfRule type="duplicateValues" dxfId="0" priority="27064"/>
    <cfRule type="duplicateValues" dxfId="0" priority="24725"/>
    <cfRule type="duplicateValues" dxfId="0" priority="22386"/>
    <cfRule type="duplicateValues" dxfId="0" priority="20047"/>
    <cfRule type="duplicateValues" dxfId="0" priority="15369"/>
    <cfRule type="duplicateValues" dxfId="0" priority="13030"/>
    <cfRule type="duplicateValues" dxfId="0" priority="10691"/>
    <cfRule type="duplicateValues" dxfId="0" priority="8352"/>
  </conditionalFormatting>
  <conditionalFormatting sqref="LQG5">
    <cfRule type="duplicateValues" dxfId="0" priority="17708"/>
  </conditionalFormatting>
  <conditionalFormatting sqref="LQH5">
    <cfRule type="duplicateValues" dxfId="0" priority="1331"/>
  </conditionalFormatting>
  <conditionalFormatting sqref="LQJ5">
    <cfRule type="duplicateValues" dxfId="0" priority="3671"/>
  </conditionalFormatting>
  <conditionalFormatting sqref="LQL5">
    <cfRule type="duplicateValues" dxfId="0" priority="6011"/>
  </conditionalFormatting>
  <conditionalFormatting sqref="LQM5">
    <cfRule type="duplicateValues" dxfId="0" priority="34080"/>
    <cfRule type="duplicateValues" dxfId="0" priority="31741"/>
    <cfRule type="duplicateValues" dxfId="0" priority="29402"/>
    <cfRule type="duplicateValues" dxfId="0" priority="27063"/>
    <cfRule type="duplicateValues" dxfId="0" priority="24724"/>
    <cfRule type="duplicateValues" dxfId="0" priority="22385"/>
    <cfRule type="duplicateValues" dxfId="0" priority="20046"/>
    <cfRule type="duplicateValues" dxfId="0" priority="15368"/>
    <cfRule type="duplicateValues" dxfId="0" priority="13029"/>
    <cfRule type="duplicateValues" dxfId="0" priority="10690"/>
    <cfRule type="duplicateValues" dxfId="0" priority="8351"/>
  </conditionalFormatting>
  <conditionalFormatting sqref="LQN5">
    <cfRule type="duplicateValues" dxfId="0" priority="17707"/>
  </conditionalFormatting>
  <conditionalFormatting sqref="LQO5">
    <cfRule type="duplicateValues" dxfId="0" priority="1330"/>
  </conditionalFormatting>
  <conditionalFormatting sqref="LQQ5">
    <cfRule type="duplicateValues" dxfId="0" priority="3670"/>
  </conditionalFormatting>
  <conditionalFormatting sqref="LQS5">
    <cfRule type="duplicateValues" dxfId="0" priority="6010"/>
  </conditionalFormatting>
  <conditionalFormatting sqref="LQT5">
    <cfRule type="duplicateValues" dxfId="0" priority="34079"/>
    <cfRule type="duplicateValues" dxfId="0" priority="31740"/>
    <cfRule type="duplicateValues" dxfId="0" priority="29401"/>
    <cfRule type="duplicateValues" dxfId="0" priority="27062"/>
    <cfRule type="duplicateValues" dxfId="0" priority="24723"/>
    <cfRule type="duplicateValues" dxfId="0" priority="22384"/>
    <cfRule type="duplicateValues" dxfId="0" priority="20045"/>
    <cfRule type="duplicateValues" dxfId="0" priority="15367"/>
    <cfRule type="duplicateValues" dxfId="0" priority="13028"/>
    <cfRule type="duplicateValues" dxfId="0" priority="10689"/>
    <cfRule type="duplicateValues" dxfId="0" priority="8350"/>
  </conditionalFormatting>
  <conditionalFormatting sqref="LQU5">
    <cfRule type="duplicateValues" dxfId="0" priority="17706"/>
  </conditionalFormatting>
  <conditionalFormatting sqref="LQV5">
    <cfRule type="duplicateValues" dxfId="0" priority="1329"/>
  </conditionalFormatting>
  <conditionalFormatting sqref="LQX5">
    <cfRule type="duplicateValues" dxfId="0" priority="3669"/>
  </conditionalFormatting>
  <conditionalFormatting sqref="LQZ5">
    <cfRule type="duplicateValues" dxfId="0" priority="6009"/>
  </conditionalFormatting>
  <conditionalFormatting sqref="LRA5">
    <cfRule type="duplicateValues" dxfId="0" priority="34078"/>
    <cfRule type="duplicateValues" dxfId="0" priority="31739"/>
    <cfRule type="duplicateValues" dxfId="0" priority="29400"/>
    <cfRule type="duplicateValues" dxfId="0" priority="27061"/>
    <cfRule type="duplicateValues" dxfId="0" priority="24722"/>
    <cfRule type="duplicateValues" dxfId="0" priority="22383"/>
    <cfRule type="duplicateValues" dxfId="0" priority="20044"/>
    <cfRule type="duplicateValues" dxfId="0" priority="15366"/>
    <cfRule type="duplicateValues" dxfId="0" priority="13027"/>
    <cfRule type="duplicateValues" dxfId="0" priority="10688"/>
    <cfRule type="duplicateValues" dxfId="0" priority="8349"/>
  </conditionalFormatting>
  <conditionalFormatting sqref="LRB5">
    <cfRule type="duplicateValues" dxfId="0" priority="17705"/>
  </conditionalFormatting>
  <conditionalFormatting sqref="LRC5">
    <cfRule type="duplicateValues" dxfId="0" priority="1328"/>
  </conditionalFormatting>
  <conditionalFormatting sqref="LRE5">
    <cfRule type="duplicateValues" dxfId="0" priority="3668"/>
  </conditionalFormatting>
  <conditionalFormatting sqref="LRG5">
    <cfRule type="duplicateValues" dxfId="0" priority="6008"/>
  </conditionalFormatting>
  <conditionalFormatting sqref="LRH5">
    <cfRule type="duplicateValues" dxfId="0" priority="34077"/>
    <cfRule type="duplicateValues" dxfId="0" priority="31738"/>
    <cfRule type="duplicateValues" dxfId="0" priority="29399"/>
    <cfRule type="duplicateValues" dxfId="0" priority="27060"/>
    <cfRule type="duplicateValues" dxfId="0" priority="24721"/>
    <cfRule type="duplicateValues" dxfId="0" priority="22382"/>
    <cfRule type="duplicateValues" dxfId="0" priority="20043"/>
    <cfRule type="duplicateValues" dxfId="0" priority="15365"/>
    <cfRule type="duplicateValues" dxfId="0" priority="13026"/>
    <cfRule type="duplicateValues" dxfId="0" priority="10687"/>
    <cfRule type="duplicateValues" dxfId="0" priority="8348"/>
  </conditionalFormatting>
  <conditionalFormatting sqref="LRI5">
    <cfRule type="duplicateValues" dxfId="0" priority="17704"/>
  </conditionalFormatting>
  <conditionalFormatting sqref="LRJ5">
    <cfRule type="duplicateValues" dxfId="0" priority="1327"/>
  </conditionalFormatting>
  <conditionalFormatting sqref="LRL5">
    <cfRule type="duplicateValues" dxfId="0" priority="3667"/>
  </conditionalFormatting>
  <conditionalFormatting sqref="LRN5">
    <cfRule type="duplicateValues" dxfId="0" priority="6007"/>
  </conditionalFormatting>
  <conditionalFormatting sqref="LRO5">
    <cfRule type="duplicateValues" dxfId="0" priority="34076"/>
    <cfRule type="duplicateValues" dxfId="0" priority="31737"/>
    <cfRule type="duplicateValues" dxfId="0" priority="29398"/>
    <cfRule type="duplicateValues" dxfId="0" priority="27059"/>
    <cfRule type="duplicateValues" dxfId="0" priority="24720"/>
    <cfRule type="duplicateValues" dxfId="0" priority="22381"/>
    <cfRule type="duplicateValues" dxfId="0" priority="20042"/>
    <cfRule type="duplicateValues" dxfId="0" priority="15364"/>
    <cfRule type="duplicateValues" dxfId="0" priority="13025"/>
    <cfRule type="duplicateValues" dxfId="0" priority="10686"/>
    <cfRule type="duplicateValues" dxfId="0" priority="8347"/>
  </conditionalFormatting>
  <conditionalFormatting sqref="LRP5">
    <cfRule type="duplicateValues" dxfId="0" priority="17703"/>
  </conditionalFormatting>
  <conditionalFormatting sqref="LRQ5">
    <cfRule type="duplicateValues" dxfId="0" priority="1326"/>
  </conditionalFormatting>
  <conditionalFormatting sqref="LRS5">
    <cfRule type="duplicateValues" dxfId="0" priority="3666"/>
  </conditionalFormatting>
  <conditionalFormatting sqref="LRU5">
    <cfRule type="duplicateValues" dxfId="0" priority="6006"/>
  </conditionalFormatting>
  <conditionalFormatting sqref="LRV5">
    <cfRule type="duplicateValues" dxfId="0" priority="34075"/>
    <cfRule type="duplicateValues" dxfId="0" priority="31736"/>
    <cfRule type="duplicateValues" dxfId="0" priority="29397"/>
    <cfRule type="duplicateValues" dxfId="0" priority="27058"/>
    <cfRule type="duplicateValues" dxfId="0" priority="24719"/>
    <cfRule type="duplicateValues" dxfId="0" priority="22380"/>
    <cfRule type="duplicateValues" dxfId="0" priority="20041"/>
    <cfRule type="duplicateValues" dxfId="0" priority="15363"/>
    <cfRule type="duplicateValues" dxfId="0" priority="13024"/>
    <cfRule type="duplicateValues" dxfId="0" priority="10685"/>
    <cfRule type="duplicateValues" dxfId="0" priority="8346"/>
  </conditionalFormatting>
  <conditionalFormatting sqref="LRW5">
    <cfRule type="duplicateValues" dxfId="0" priority="17702"/>
  </conditionalFormatting>
  <conditionalFormatting sqref="LRX5">
    <cfRule type="duplicateValues" dxfId="0" priority="1325"/>
  </conditionalFormatting>
  <conditionalFormatting sqref="LRZ5">
    <cfRule type="duplicateValues" dxfId="0" priority="3665"/>
  </conditionalFormatting>
  <conditionalFormatting sqref="LSB5">
    <cfRule type="duplicateValues" dxfId="0" priority="6005"/>
  </conditionalFormatting>
  <conditionalFormatting sqref="LSC5">
    <cfRule type="duplicateValues" dxfId="0" priority="34074"/>
    <cfRule type="duplicateValues" dxfId="0" priority="31735"/>
    <cfRule type="duplicateValues" dxfId="0" priority="29396"/>
    <cfRule type="duplicateValues" dxfId="0" priority="27057"/>
    <cfRule type="duplicateValues" dxfId="0" priority="24718"/>
    <cfRule type="duplicateValues" dxfId="0" priority="22379"/>
    <cfRule type="duplicateValues" dxfId="0" priority="20040"/>
    <cfRule type="duplicateValues" dxfId="0" priority="15362"/>
    <cfRule type="duplicateValues" dxfId="0" priority="13023"/>
    <cfRule type="duplicateValues" dxfId="0" priority="10684"/>
    <cfRule type="duplicateValues" dxfId="0" priority="8345"/>
  </conditionalFormatting>
  <conditionalFormatting sqref="LSD5">
    <cfRule type="duplicateValues" dxfId="0" priority="17701"/>
  </conditionalFormatting>
  <conditionalFormatting sqref="LSE5">
    <cfRule type="duplicateValues" dxfId="0" priority="1324"/>
  </conditionalFormatting>
  <conditionalFormatting sqref="LSG5">
    <cfRule type="duplicateValues" dxfId="0" priority="3664"/>
  </conditionalFormatting>
  <conditionalFormatting sqref="LSI5">
    <cfRule type="duplicateValues" dxfId="0" priority="6004"/>
  </conditionalFormatting>
  <conditionalFormatting sqref="LSJ5">
    <cfRule type="duplicateValues" dxfId="0" priority="34073"/>
    <cfRule type="duplicateValues" dxfId="0" priority="31734"/>
    <cfRule type="duplicateValues" dxfId="0" priority="29395"/>
    <cfRule type="duplicateValues" dxfId="0" priority="27056"/>
    <cfRule type="duplicateValues" dxfId="0" priority="24717"/>
    <cfRule type="duplicateValues" dxfId="0" priority="22378"/>
    <cfRule type="duplicateValues" dxfId="0" priority="20039"/>
    <cfRule type="duplicateValues" dxfId="0" priority="15361"/>
    <cfRule type="duplicateValues" dxfId="0" priority="13022"/>
    <cfRule type="duplicateValues" dxfId="0" priority="10683"/>
    <cfRule type="duplicateValues" dxfId="0" priority="8344"/>
  </conditionalFormatting>
  <conditionalFormatting sqref="LSK5">
    <cfRule type="duplicateValues" dxfId="0" priority="17700"/>
  </conditionalFormatting>
  <conditionalFormatting sqref="LSL5">
    <cfRule type="duplicateValues" dxfId="0" priority="1323"/>
  </conditionalFormatting>
  <conditionalFormatting sqref="LSN5">
    <cfRule type="duplicateValues" dxfId="0" priority="3663"/>
  </conditionalFormatting>
  <conditionalFormatting sqref="LSP5">
    <cfRule type="duplicateValues" dxfId="0" priority="6003"/>
  </conditionalFormatting>
  <conditionalFormatting sqref="LSQ5">
    <cfRule type="duplicateValues" dxfId="0" priority="34072"/>
    <cfRule type="duplicateValues" dxfId="0" priority="31733"/>
    <cfRule type="duplicateValues" dxfId="0" priority="29394"/>
    <cfRule type="duplicateValues" dxfId="0" priority="27055"/>
    <cfRule type="duplicateValues" dxfId="0" priority="24716"/>
    <cfRule type="duplicateValues" dxfId="0" priority="22377"/>
    <cfRule type="duplicateValues" dxfId="0" priority="20038"/>
    <cfRule type="duplicateValues" dxfId="0" priority="15360"/>
    <cfRule type="duplicateValues" dxfId="0" priority="13021"/>
    <cfRule type="duplicateValues" dxfId="0" priority="10682"/>
    <cfRule type="duplicateValues" dxfId="0" priority="8343"/>
  </conditionalFormatting>
  <conditionalFormatting sqref="LSR5">
    <cfRule type="duplicateValues" dxfId="0" priority="17699"/>
  </conditionalFormatting>
  <conditionalFormatting sqref="LSS5">
    <cfRule type="duplicateValues" dxfId="0" priority="1322"/>
  </conditionalFormatting>
  <conditionalFormatting sqref="LSU5">
    <cfRule type="duplicateValues" dxfId="0" priority="3662"/>
  </conditionalFormatting>
  <conditionalFormatting sqref="LSW5">
    <cfRule type="duplicateValues" dxfId="0" priority="6002"/>
  </conditionalFormatting>
  <conditionalFormatting sqref="LSX5">
    <cfRule type="duplicateValues" dxfId="0" priority="34071"/>
    <cfRule type="duplicateValues" dxfId="0" priority="31732"/>
    <cfRule type="duplicateValues" dxfId="0" priority="29393"/>
    <cfRule type="duplicateValues" dxfId="0" priority="27054"/>
    <cfRule type="duplicateValues" dxfId="0" priority="24715"/>
    <cfRule type="duplicateValues" dxfId="0" priority="22376"/>
    <cfRule type="duplicateValues" dxfId="0" priority="20037"/>
    <cfRule type="duplicateValues" dxfId="0" priority="15359"/>
    <cfRule type="duplicateValues" dxfId="0" priority="13020"/>
    <cfRule type="duplicateValues" dxfId="0" priority="10681"/>
    <cfRule type="duplicateValues" dxfId="0" priority="8342"/>
  </conditionalFormatting>
  <conditionalFormatting sqref="LSY5">
    <cfRule type="duplicateValues" dxfId="0" priority="17698"/>
  </conditionalFormatting>
  <conditionalFormatting sqref="LSZ5">
    <cfRule type="duplicateValues" dxfId="0" priority="1321"/>
  </conditionalFormatting>
  <conditionalFormatting sqref="LTB5">
    <cfRule type="duplicateValues" dxfId="0" priority="3661"/>
  </conditionalFormatting>
  <conditionalFormatting sqref="LTD5">
    <cfRule type="duplicateValues" dxfId="0" priority="6001"/>
  </conditionalFormatting>
  <conditionalFormatting sqref="LTE5">
    <cfRule type="duplicateValues" dxfId="0" priority="34070"/>
    <cfRule type="duplicateValues" dxfId="0" priority="31731"/>
    <cfRule type="duplicateValues" dxfId="0" priority="29392"/>
    <cfRule type="duplicateValues" dxfId="0" priority="27053"/>
    <cfRule type="duplicateValues" dxfId="0" priority="24714"/>
    <cfRule type="duplicateValues" dxfId="0" priority="22375"/>
    <cfRule type="duplicateValues" dxfId="0" priority="20036"/>
    <cfRule type="duplicateValues" dxfId="0" priority="15358"/>
    <cfRule type="duplicateValues" dxfId="0" priority="13019"/>
    <cfRule type="duplicateValues" dxfId="0" priority="10680"/>
    <cfRule type="duplicateValues" dxfId="0" priority="8341"/>
  </conditionalFormatting>
  <conditionalFormatting sqref="LTF5">
    <cfRule type="duplicateValues" dxfId="0" priority="17697"/>
  </conditionalFormatting>
  <conditionalFormatting sqref="LTG5">
    <cfRule type="duplicateValues" dxfId="0" priority="1320"/>
  </conditionalFormatting>
  <conditionalFormatting sqref="LTI5">
    <cfRule type="duplicateValues" dxfId="0" priority="3660"/>
  </conditionalFormatting>
  <conditionalFormatting sqref="LTK5">
    <cfRule type="duplicateValues" dxfId="0" priority="6000"/>
  </conditionalFormatting>
  <conditionalFormatting sqref="LTL5">
    <cfRule type="duplicateValues" dxfId="0" priority="34069"/>
    <cfRule type="duplicateValues" dxfId="0" priority="31730"/>
    <cfRule type="duplicateValues" dxfId="0" priority="29391"/>
    <cfRule type="duplicateValues" dxfId="0" priority="27052"/>
    <cfRule type="duplicateValues" dxfId="0" priority="24713"/>
    <cfRule type="duplicateValues" dxfId="0" priority="22374"/>
    <cfRule type="duplicateValues" dxfId="0" priority="20035"/>
    <cfRule type="duplicateValues" dxfId="0" priority="15357"/>
    <cfRule type="duplicateValues" dxfId="0" priority="13018"/>
    <cfRule type="duplicateValues" dxfId="0" priority="10679"/>
    <cfRule type="duplicateValues" dxfId="0" priority="8340"/>
  </conditionalFormatting>
  <conditionalFormatting sqref="LTM5">
    <cfRule type="duplicateValues" dxfId="0" priority="17696"/>
  </conditionalFormatting>
  <conditionalFormatting sqref="LTN5">
    <cfRule type="duplicateValues" dxfId="0" priority="1319"/>
  </conditionalFormatting>
  <conditionalFormatting sqref="LTP5">
    <cfRule type="duplicateValues" dxfId="0" priority="3659"/>
  </conditionalFormatting>
  <conditionalFormatting sqref="LTR5">
    <cfRule type="duplicateValues" dxfId="0" priority="5999"/>
  </conditionalFormatting>
  <conditionalFormatting sqref="LTS5">
    <cfRule type="duplicateValues" dxfId="0" priority="34068"/>
    <cfRule type="duplicateValues" dxfId="0" priority="31729"/>
    <cfRule type="duplicateValues" dxfId="0" priority="29390"/>
    <cfRule type="duplicateValues" dxfId="0" priority="27051"/>
    <cfRule type="duplicateValues" dxfId="0" priority="24712"/>
    <cfRule type="duplicateValues" dxfId="0" priority="22373"/>
    <cfRule type="duplicateValues" dxfId="0" priority="20034"/>
    <cfRule type="duplicateValues" dxfId="0" priority="15356"/>
    <cfRule type="duplicateValues" dxfId="0" priority="13017"/>
    <cfRule type="duplicateValues" dxfId="0" priority="10678"/>
    <cfRule type="duplicateValues" dxfId="0" priority="8339"/>
  </conditionalFormatting>
  <conditionalFormatting sqref="LTT5">
    <cfRule type="duplicateValues" dxfId="0" priority="17695"/>
  </conditionalFormatting>
  <conditionalFormatting sqref="LTU5">
    <cfRule type="duplicateValues" dxfId="0" priority="1318"/>
  </conditionalFormatting>
  <conditionalFormatting sqref="LTW5">
    <cfRule type="duplicateValues" dxfId="0" priority="3658"/>
  </conditionalFormatting>
  <conditionalFormatting sqref="LTY5">
    <cfRule type="duplicateValues" dxfId="0" priority="5998"/>
  </conditionalFormatting>
  <conditionalFormatting sqref="LTZ5">
    <cfRule type="duplicateValues" dxfId="0" priority="34067"/>
    <cfRule type="duplicateValues" dxfId="0" priority="31728"/>
    <cfRule type="duplicateValues" dxfId="0" priority="29389"/>
    <cfRule type="duplicateValues" dxfId="0" priority="27050"/>
    <cfRule type="duplicateValues" dxfId="0" priority="24711"/>
    <cfRule type="duplicateValues" dxfId="0" priority="22372"/>
    <cfRule type="duplicateValues" dxfId="0" priority="20033"/>
    <cfRule type="duplicateValues" dxfId="0" priority="15355"/>
    <cfRule type="duplicateValues" dxfId="0" priority="13016"/>
    <cfRule type="duplicateValues" dxfId="0" priority="10677"/>
    <cfRule type="duplicateValues" dxfId="0" priority="8338"/>
  </conditionalFormatting>
  <conditionalFormatting sqref="LUA5">
    <cfRule type="duplicateValues" dxfId="0" priority="17694"/>
  </conditionalFormatting>
  <conditionalFormatting sqref="LUB5">
    <cfRule type="duplicateValues" dxfId="0" priority="1317"/>
  </conditionalFormatting>
  <conditionalFormatting sqref="LUD5">
    <cfRule type="duplicateValues" dxfId="0" priority="3657"/>
  </conditionalFormatting>
  <conditionalFormatting sqref="LUF5">
    <cfRule type="duplicateValues" dxfId="0" priority="5997"/>
  </conditionalFormatting>
  <conditionalFormatting sqref="LUG5">
    <cfRule type="duplicateValues" dxfId="0" priority="34066"/>
    <cfRule type="duplicateValues" dxfId="0" priority="31727"/>
    <cfRule type="duplicateValues" dxfId="0" priority="29388"/>
    <cfRule type="duplicateValues" dxfId="0" priority="27049"/>
    <cfRule type="duplicateValues" dxfId="0" priority="24710"/>
    <cfRule type="duplicateValues" dxfId="0" priority="22371"/>
    <cfRule type="duplicateValues" dxfId="0" priority="20032"/>
    <cfRule type="duplicateValues" dxfId="0" priority="15354"/>
    <cfRule type="duplicateValues" dxfId="0" priority="13015"/>
    <cfRule type="duplicateValues" dxfId="0" priority="10676"/>
    <cfRule type="duplicateValues" dxfId="0" priority="8337"/>
  </conditionalFormatting>
  <conditionalFormatting sqref="LUH5">
    <cfRule type="duplicateValues" dxfId="0" priority="17693"/>
  </conditionalFormatting>
  <conditionalFormatting sqref="LUI5">
    <cfRule type="duplicateValues" dxfId="0" priority="1316"/>
  </conditionalFormatting>
  <conditionalFormatting sqref="LUK5">
    <cfRule type="duplicateValues" dxfId="0" priority="3656"/>
  </conditionalFormatting>
  <conditionalFormatting sqref="LUM5">
    <cfRule type="duplicateValues" dxfId="0" priority="5996"/>
  </conditionalFormatting>
  <conditionalFormatting sqref="LUN5">
    <cfRule type="duplicateValues" dxfId="0" priority="34065"/>
    <cfRule type="duplicateValues" dxfId="0" priority="31726"/>
    <cfRule type="duplicateValues" dxfId="0" priority="29387"/>
    <cfRule type="duplicateValues" dxfId="0" priority="27048"/>
    <cfRule type="duplicateValues" dxfId="0" priority="24709"/>
    <cfRule type="duplicateValues" dxfId="0" priority="22370"/>
    <cfRule type="duplicateValues" dxfId="0" priority="20031"/>
    <cfRule type="duplicateValues" dxfId="0" priority="15353"/>
    <cfRule type="duplicateValues" dxfId="0" priority="13014"/>
    <cfRule type="duplicateValues" dxfId="0" priority="10675"/>
    <cfRule type="duplicateValues" dxfId="0" priority="8336"/>
  </conditionalFormatting>
  <conditionalFormatting sqref="LUO5">
    <cfRule type="duplicateValues" dxfId="0" priority="17692"/>
  </conditionalFormatting>
  <conditionalFormatting sqref="LUP5">
    <cfRule type="duplicateValues" dxfId="0" priority="1315"/>
  </conditionalFormatting>
  <conditionalFormatting sqref="LUR5">
    <cfRule type="duplicateValues" dxfId="0" priority="3655"/>
  </conditionalFormatting>
  <conditionalFormatting sqref="LUT5">
    <cfRule type="duplicateValues" dxfId="0" priority="5995"/>
  </conditionalFormatting>
  <conditionalFormatting sqref="LUU5">
    <cfRule type="duplicateValues" dxfId="0" priority="34064"/>
    <cfRule type="duplicateValues" dxfId="0" priority="31725"/>
    <cfRule type="duplicateValues" dxfId="0" priority="29386"/>
    <cfRule type="duplicateValues" dxfId="0" priority="27047"/>
    <cfRule type="duplicateValues" dxfId="0" priority="24708"/>
    <cfRule type="duplicateValues" dxfId="0" priority="22369"/>
    <cfRule type="duplicateValues" dxfId="0" priority="20030"/>
    <cfRule type="duplicateValues" dxfId="0" priority="15352"/>
    <cfRule type="duplicateValues" dxfId="0" priority="13013"/>
    <cfRule type="duplicateValues" dxfId="0" priority="10674"/>
    <cfRule type="duplicateValues" dxfId="0" priority="8335"/>
  </conditionalFormatting>
  <conditionalFormatting sqref="LUV5">
    <cfRule type="duplicateValues" dxfId="0" priority="17691"/>
  </conditionalFormatting>
  <conditionalFormatting sqref="LUW5">
    <cfRule type="duplicateValues" dxfId="0" priority="1314"/>
  </conditionalFormatting>
  <conditionalFormatting sqref="LUY5">
    <cfRule type="duplicateValues" dxfId="0" priority="3654"/>
  </conditionalFormatting>
  <conditionalFormatting sqref="LVA5">
    <cfRule type="duplicateValues" dxfId="0" priority="5994"/>
  </conditionalFormatting>
  <conditionalFormatting sqref="LVB5">
    <cfRule type="duplicateValues" dxfId="0" priority="34063"/>
    <cfRule type="duplicateValues" dxfId="0" priority="31724"/>
    <cfRule type="duplicateValues" dxfId="0" priority="29385"/>
    <cfRule type="duplicateValues" dxfId="0" priority="27046"/>
    <cfRule type="duplicateValues" dxfId="0" priority="24707"/>
    <cfRule type="duplicateValues" dxfId="0" priority="22368"/>
    <cfRule type="duplicateValues" dxfId="0" priority="20029"/>
    <cfRule type="duplicateValues" dxfId="0" priority="15351"/>
    <cfRule type="duplicateValues" dxfId="0" priority="13012"/>
    <cfRule type="duplicateValues" dxfId="0" priority="10673"/>
    <cfRule type="duplicateValues" dxfId="0" priority="8334"/>
  </conditionalFormatting>
  <conditionalFormatting sqref="LVC5">
    <cfRule type="duplicateValues" dxfId="0" priority="17690"/>
  </conditionalFormatting>
  <conditionalFormatting sqref="LVD5">
    <cfRule type="duplicateValues" dxfId="0" priority="1313"/>
  </conditionalFormatting>
  <conditionalFormatting sqref="LVF5">
    <cfRule type="duplicateValues" dxfId="0" priority="3653"/>
  </conditionalFormatting>
  <conditionalFormatting sqref="LVH5">
    <cfRule type="duplicateValues" dxfId="0" priority="5993"/>
  </conditionalFormatting>
  <conditionalFormatting sqref="LVI5">
    <cfRule type="duplicateValues" dxfId="0" priority="34062"/>
    <cfRule type="duplicateValues" dxfId="0" priority="31723"/>
    <cfRule type="duplicateValues" dxfId="0" priority="29384"/>
    <cfRule type="duplicateValues" dxfId="0" priority="27045"/>
    <cfRule type="duplicateValues" dxfId="0" priority="24706"/>
    <cfRule type="duplicateValues" dxfId="0" priority="22367"/>
    <cfRule type="duplicateValues" dxfId="0" priority="20028"/>
    <cfRule type="duplicateValues" dxfId="0" priority="15350"/>
    <cfRule type="duplicateValues" dxfId="0" priority="13011"/>
    <cfRule type="duplicateValues" dxfId="0" priority="10672"/>
    <cfRule type="duplicateValues" dxfId="0" priority="8333"/>
  </conditionalFormatting>
  <conditionalFormatting sqref="LVJ5">
    <cfRule type="duplicateValues" dxfId="0" priority="17689"/>
  </conditionalFormatting>
  <conditionalFormatting sqref="LVK5">
    <cfRule type="duplicateValues" dxfId="0" priority="1312"/>
  </conditionalFormatting>
  <conditionalFormatting sqref="LVM5">
    <cfRule type="duplicateValues" dxfId="0" priority="3652"/>
  </conditionalFormatting>
  <conditionalFormatting sqref="LVO5">
    <cfRule type="duplicateValues" dxfId="0" priority="5992"/>
  </conditionalFormatting>
  <conditionalFormatting sqref="LVP5">
    <cfRule type="duplicateValues" dxfId="0" priority="34061"/>
    <cfRule type="duplicateValues" dxfId="0" priority="31722"/>
    <cfRule type="duplicateValues" dxfId="0" priority="29383"/>
    <cfRule type="duplicateValues" dxfId="0" priority="27044"/>
    <cfRule type="duplicateValues" dxfId="0" priority="24705"/>
    <cfRule type="duplicateValues" dxfId="0" priority="22366"/>
    <cfRule type="duplicateValues" dxfId="0" priority="20027"/>
    <cfRule type="duplicateValues" dxfId="0" priority="15349"/>
    <cfRule type="duplicateValues" dxfId="0" priority="13010"/>
    <cfRule type="duplicateValues" dxfId="0" priority="10671"/>
    <cfRule type="duplicateValues" dxfId="0" priority="8332"/>
  </conditionalFormatting>
  <conditionalFormatting sqref="LVQ5">
    <cfRule type="duplicateValues" dxfId="0" priority="17688"/>
  </conditionalFormatting>
  <conditionalFormatting sqref="LVR5">
    <cfRule type="duplicateValues" dxfId="0" priority="1311"/>
  </conditionalFormatting>
  <conditionalFormatting sqref="LVT5">
    <cfRule type="duplicateValues" dxfId="0" priority="3651"/>
  </conditionalFormatting>
  <conditionalFormatting sqref="LVV5">
    <cfRule type="duplicateValues" dxfId="0" priority="5991"/>
  </conditionalFormatting>
  <conditionalFormatting sqref="LVW5">
    <cfRule type="duplicateValues" dxfId="0" priority="34060"/>
    <cfRule type="duplicateValues" dxfId="0" priority="31721"/>
    <cfRule type="duplicateValues" dxfId="0" priority="29382"/>
    <cfRule type="duplicateValues" dxfId="0" priority="27043"/>
    <cfRule type="duplicateValues" dxfId="0" priority="24704"/>
    <cfRule type="duplicateValues" dxfId="0" priority="22365"/>
    <cfRule type="duplicateValues" dxfId="0" priority="20026"/>
    <cfRule type="duplicateValues" dxfId="0" priority="15348"/>
    <cfRule type="duplicateValues" dxfId="0" priority="13009"/>
    <cfRule type="duplicateValues" dxfId="0" priority="10670"/>
    <cfRule type="duplicateValues" dxfId="0" priority="8331"/>
  </conditionalFormatting>
  <conditionalFormatting sqref="LVX5">
    <cfRule type="duplicateValues" dxfId="0" priority="17687"/>
  </conditionalFormatting>
  <conditionalFormatting sqref="LVY5">
    <cfRule type="duplicateValues" dxfId="0" priority="1310"/>
  </conditionalFormatting>
  <conditionalFormatting sqref="LWA5">
    <cfRule type="duplicateValues" dxfId="0" priority="3650"/>
  </conditionalFormatting>
  <conditionalFormatting sqref="LWC5">
    <cfRule type="duplicateValues" dxfId="0" priority="5990"/>
  </conditionalFormatting>
  <conditionalFormatting sqref="LWD5">
    <cfRule type="duplicateValues" dxfId="0" priority="34059"/>
    <cfRule type="duplicateValues" dxfId="0" priority="31720"/>
    <cfRule type="duplicateValues" dxfId="0" priority="29381"/>
    <cfRule type="duplicateValues" dxfId="0" priority="27042"/>
    <cfRule type="duplicateValues" dxfId="0" priority="24703"/>
    <cfRule type="duplicateValues" dxfId="0" priority="22364"/>
    <cfRule type="duplicateValues" dxfId="0" priority="20025"/>
    <cfRule type="duplicateValues" dxfId="0" priority="15347"/>
    <cfRule type="duplicateValues" dxfId="0" priority="13008"/>
    <cfRule type="duplicateValues" dxfId="0" priority="10669"/>
    <cfRule type="duplicateValues" dxfId="0" priority="8330"/>
  </conditionalFormatting>
  <conditionalFormatting sqref="LWE5">
    <cfRule type="duplicateValues" dxfId="0" priority="17686"/>
  </conditionalFormatting>
  <conditionalFormatting sqref="LWF5">
    <cfRule type="duplicateValues" dxfId="0" priority="1309"/>
  </conditionalFormatting>
  <conditionalFormatting sqref="LWH5">
    <cfRule type="duplicateValues" dxfId="0" priority="3649"/>
  </conditionalFormatting>
  <conditionalFormatting sqref="LWJ5">
    <cfRule type="duplicateValues" dxfId="0" priority="5989"/>
  </conditionalFormatting>
  <conditionalFormatting sqref="LWK5">
    <cfRule type="duplicateValues" dxfId="0" priority="34058"/>
    <cfRule type="duplicateValues" dxfId="0" priority="31719"/>
    <cfRule type="duplicateValues" dxfId="0" priority="29380"/>
    <cfRule type="duplicateValues" dxfId="0" priority="27041"/>
    <cfRule type="duplicateValues" dxfId="0" priority="24702"/>
    <cfRule type="duplicateValues" dxfId="0" priority="22363"/>
    <cfRule type="duplicateValues" dxfId="0" priority="20024"/>
    <cfRule type="duplicateValues" dxfId="0" priority="15346"/>
    <cfRule type="duplicateValues" dxfId="0" priority="13007"/>
    <cfRule type="duplicateValues" dxfId="0" priority="10668"/>
    <cfRule type="duplicateValues" dxfId="0" priority="8329"/>
  </conditionalFormatting>
  <conditionalFormatting sqref="LWL5">
    <cfRule type="duplicateValues" dxfId="0" priority="17685"/>
  </conditionalFormatting>
  <conditionalFormatting sqref="LWM5">
    <cfRule type="duplicateValues" dxfId="0" priority="1308"/>
  </conditionalFormatting>
  <conditionalFormatting sqref="LWO5">
    <cfRule type="duplicateValues" dxfId="0" priority="3648"/>
  </conditionalFormatting>
  <conditionalFormatting sqref="LWQ5">
    <cfRule type="duplicateValues" dxfId="0" priority="5988"/>
  </conditionalFormatting>
  <conditionalFormatting sqref="LWR5">
    <cfRule type="duplicateValues" dxfId="0" priority="34057"/>
    <cfRule type="duplicateValues" dxfId="0" priority="31718"/>
    <cfRule type="duplicateValues" dxfId="0" priority="29379"/>
    <cfRule type="duplicateValues" dxfId="0" priority="27040"/>
    <cfRule type="duplicateValues" dxfId="0" priority="24701"/>
    <cfRule type="duplicateValues" dxfId="0" priority="22362"/>
    <cfRule type="duplicateValues" dxfId="0" priority="20023"/>
    <cfRule type="duplicateValues" dxfId="0" priority="15345"/>
    <cfRule type="duplicateValues" dxfId="0" priority="13006"/>
    <cfRule type="duplicateValues" dxfId="0" priority="10667"/>
    <cfRule type="duplicateValues" dxfId="0" priority="8328"/>
  </conditionalFormatting>
  <conditionalFormatting sqref="LWS5">
    <cfRule type="duplicateValues" dxfId="0" priority="17684"/>
  </conditionalFormatting>
  <conditionalFormatting sqref="LWT5">
    <cfRule type="duplicateValues" dxfId="0" priority="1307"/>
  </conditionalFormatting>
  <conditionalFormatting sqref="LWV5">
    <cfRule type="duplicateValues" dxfId="0" priority="3647"/>
  </conditionalFormatting>
  <conditionalFormatting sqref="LWX5">
    <cfRule type="duplicateValues" dxfId="0" priority="5987"/>
  </conditionalFormatting>
  <conditionalFormatting sqref="LWY5">
    <cfRule type="duplicateValues" dxfId="0" priority="34056"/>
    <cfRule type="duplicateValues" dxfId="0" priority="31717"/>
    <cfRule type="duplicateValues" dxfId="0" priority="29378"/>
    <cfRule type="duplicateValues" dxfId="0" priority="27039"/>
    <cfRule type="duplicateValues" dxfId="0" priority="24700"/>
    <cfRule type="duplicateValues" dxfId="0" priority="22361"/>
    <cfRule type="duplicateValues" dxfId="0" priority="20022"/>
    <cfRule type="duplicateValues" dxfId="0" priority="15344"/>
    <cfRule type="duplicateValues" dxfId="0" priority="13005"/>
    <cfRule type="duplicateValues" dxfId="0" priority="10666"/>
    <cfRule type="duplicateValues" dxfId="0" priority="8327"/>
  </conditionalFormatting>
  <conditionalFormatting sqref="LWZ5">
    <cfRule type="duplicateValues" dxfId="0" priority="17683"/>
  </conditionalFormatting>
  <conditionalFormatting sqref="LXA5">
    <cfRule type="duplicateValues" dxfId="0" priority="1306"/>
  </conditionalFormatting>
  <conditionalFormatting sqref="LXC5">
    <cfRule type="duplicateValues" dxfId="0" priority="3646"/>
  </conditionalFormatting>
  <conditionalFormatting sqref="LXE5">
    <cfRule type="duplicateValues" dxfId="0" priority="5986"/>
  </conditionalFormatting>
  <conditionalFormatting sqref="LXF5">
    <cfRule type="duplicateValues" dxfId="0" priority="34055"/>
    <cfRule type="duplicateValues" dxfId="0" priority="31716"/>
    <cfRule type="duplicateValues" dxfId="0" priority="29377"/>
    <cfRule type="duplicateValues" dxfId="0" priority="27038"/>
    <cfRule type="duplicateValues" dxfId="0" priority="24699"/>
    <cfRule type="duplicateValues" dxfId="0" priority="22360"/>
    <cfRule type="duplicateValues" dxfId="0" priority="20021"/>
    <cfRule type="duplicateValues" dxfId="0" priority="15343"/>
    <cfRule type="duplicateValues" dxfId="0" priority="13004"/>
    <cfRule type="duplicateValues" dxfId="0" priority="10665"/>
    <cfRule type="duplicateValues" dxfId="0" priority="8326"/>
  </conditionalFormatting>
  <conditionalFormatting sqref="LXG5">
    <cfRule type="duplicateValues" dxfId="0" priority="17682"/>
  </conditionalFormatting>
  <conditionalFormatting sqref="LXH5">
    <cfRule type="duplicateValues" dxfId="0" priority="1305"/>
  </conditionalFormatting>
  <conditionalFormatting sqref="LXJ5">
    <cfRule type="duplicateValues" dxfId="0" priority="3645"/>
  </conditionalFormatting>
  <conditionalFormatting sqref="LXL5">
    <cfRule type="duplicateValues" dxfId="0" priority="5985"/>
  </conditionalFormatting>
  <conditionalFormatting sqref="LXM5">
    <cfRule type="duplicateValues" dxfId="0" priority="34054"/>
    <cfRule type="duplicateValues" dxfId="0" priority="31715"/>
    <cfRule type="duplicateValues" dxfId="0" priority="29376"/>
    <cfRule type="duplicateValues" dxfId="0" priority="27037"/>
    <cfRule type="duplicateValues" dxfId="0" priority="24698"/>
    <cfRule type="duplicateValues" dxfId="0" priority="22359"/>
    <cfRule type="duplicateValues" dxfId="0" priority="20020"/>
    <cfRule type="duplicateValues" dxfId="0" priority="15342"/>
    <cfRule type="duplicateValues" dxfId="0" priority="13003"/>
    <cfRule type="duplicateValues" dxfId="0" priority="10664"/>
    <cfRule type="duplicateValues" dxfId="0" priority="8325"/>
  </conditionalFormatting>
  <conditionalFormatting sqref="LXN5">
    <cfRule type="duplicateValues" dxfId="0" priority="17681"/>
  </conditionalFormatting>
  <conditionalFormatting sqref="LXO5">
    <cfRule type="duplicateValues" dxfId="0" priority="1304"/>
  </conditionalFormatting>
  <conditionalFormatting sqref="LXQ5">
    <cfRule type="duplicateValues" dxfId="0" priority="3644"/>
  </conditionalFormatting>
  <conditionalFormatting sqref="LXS5">
    <cfRule type="duplicateValues" dxfId="0" priority="5984"/>
  </conditionalFormatting>
  <conditionalFormatting sqref="LXT5">
    <cfRule type="duplicateValues" dxfId="0" priority="34053"/>
    <cfRule type="duplicateValues" dxfId="0" priority="31714"/>
    <cfRule type="duplicateValues" dxfId="0" priority="29375"/>
    <cfRule type="duplicateValues" dxfId="0" priority="27036"/>
    <cfRule type="duplicateValues" dxfId="0" priority="24697"/>
    <cfRule type="duplicateValues" dxfId="0" priority="22358"/>
    <cfRule type="duplicateValues" dxfId="0" priority="20019"/>
    <cfRule type="duplicateValues" dxfId="0" priority="15341"/>
    <cfRule type="duplicateValues" dxfId="0" priority="13002"/>
    <cfRule type="duplicateValues" dxfId="0" priority="10663"/>
    <cfRule type="duplicateValues" dxfId="0" priority="8324"/>
  </conditionalFormatting>
  <conditionalFormatting sqref="LXU5">
    <cfRule type="duplicateValues" dxfId="0" priority="17680"/>
  </conditionalFormatting>
  <conditionalFormatting sqref="LXV5">
    <cfRule type="duplicateValues" dxfId="0" priority="1303"/>
  </conditionalFormatting>
  <conditionalFormatting sqref="LXX5">
    <cfRule type="duplicateValues" dxfId="0" priority="3643"/>
  </conditionalFormatting>
  <conditionalFormatting sqref="LXZ5">
    <cfRule type="duplicateValues" dxfId="0" priority="5983"/>
  </conditionalFormatting>
  <conditionalFormatting sqref="LYA5">
    <cfRule type="duplicateValues" dxfId="0" priority="34052"/>
    <cfRule type="duplicateValues" dxfId="0" priority="31713"/>
    <cfRule type="duplicateValues" dxfId="0" priority="29374"/>
    <cfRule type="duplicateValues" dxfId="0" priority="27035"/>
    <cfRule type="duplicateValues" dxfId="0" priority="24696"/>
    <cfRule type="duplicateValues" dxfId="0" priority="22357"/>
    <cfRule type="duplicateValues" dxfId="0" priority="20018"/>
    <cfRule type="duplicateValues" dxfId="0" priority="15340"/>
    <cfRule type="duplicateValues" dxfId="0" priority="13001"/>
    <cfRule type="duplicateValues" dxfId="0" priority="10662"/>
    <cfRule type="duplicateValues" dxfId="0" priority="8323"/>
  </conditionalFormatting>
  <conditionalFormatting sqref="LYB5">
    <cfRule type="duplicateValues" dxfId="0" priority="17679"/>
  </conditionalFormatting>
  <conditionalFormatting sqref="LYC5">
    <cfRule type="duplicateValues" dxfId="0" priority="1302"/>
  </conditionalFormatting>
  <conditionalFormatting sqref="LYE5">
    <cfRule type="duplicateValues" dxfId="0" priority="3642"/>
  </conditionalFormatting>
  <conditionalFormatting sqref="LYG5">
    <cfRule type="duplicateValues" dxfId="0" priority="5982"/>
  </conditionalFormatting>
  <conditionalFormatting sqref="LYH5">
    <cfRule type="duplicateValues" dxfId="0" priority="34051"/>
    <cfRule type="duplicateValues" dxfId="0" priority="31712"/>
    <cfRule type="duplicateValues" dxfId="0" priority="29373"/>
    <cfRule type="duplicateValues" dxfId="0" priority="27034"/>
    <cfRule type="duplicateValues" dxfId="0" priority="24695"/>
    <cfRule type="duplicateValues" dxfId="0" priority="22356"/>
    <cfRule type="duplicateValues" dxfId="0" priority="20017"/>
    <cfRule type="duplicateValues" dxfId="0" priority="15339"/>
    <cfRule type="duplicateValues" dxfId="0" priority="13000"/>
    <cfRule type="duplicateValues" dxfId="0" priority="10661"/>
    <cfRule type="duplicateValues" dxfId="0" priority="8322"/>
  </conditionalFormatting>
  <conditionalFormatting sqref="LYI5">
    <cfRule type="duplicateValues" dxfId="0" priority="17678"/>
  </conditionalFormatting>
  <conditionalFormatting sqref="LYJ5">
    <cfRule type="duplicateValues" dxfId="0" priority="1301"/>
  </conditionalFormatting>
  <conditionalFormatting sqref="LYL5">
    <cfRule type="duplicateValues" dxfId="0" priority="3641"/>
  </conditionalFormatting>
  <conditionalFormatting sqref="LYN5">
    <cfRule type="duplicateValues" dxfId="0" priority="5981"/>
  </conditionalFormatting>
  <conditionalFormatting sqref="LYO5">
    <cfRule type="duplicateValues" dxfId="0" priority="34050"/>
    <cfRule type="duplicateValues" dxfId="0" priority="31711"/>
    <cfRule type="duplicateValues" dxfId="0" priority="29372"/>
    <cfRule type="duplicateValues" dxfId="0" priority="27033"/>
    <cfRule type="duplicateValues" dxfId="0" priority="24694"/>
    <cfRule type="duplicateValues" dxfId="0" priority="22355"/>
    <cfRule type="duplicateValues" dxfId="0" priority="20016"/>
    <cfRule type="duplicateValues" dxfId="0" priority="15338"/>
    <cfRule type="duplicateValues" dxfId="0" priority="12999"/>
    <cfRule type="duplicateValues" dxfId="0" priority="10660"/>
    <cfRule type="duplicateValues" dxfId="0" priority="8321"/>
  </conditionalFormatting>
  <conditionalFormatting sqref="LYP5">
    <cfRule type="duplicateValues" dxfId="0" priority="17677"/>
  </conditionalFormatting>
  <conditionalFormatting sqref="LYQ5">
    <cfRule type="duplicateValues" dxfId="0" priority="1300"/>
  </conditionalFormatting>
  <conditionalFormatting sqref="LYS5">
    <cfRule type="duplicateValues" dxfId="0" priority="3640"/>
  </conditionalFormatting>
  <conditionalFormatting sqref="LYU5">
    <cfRule type="duplicateValues" dxfId="0" priority="5980"/>
  </conditionalFormatting>
  <conditionalFormatting sqref="LYV5">
    <cfRule type="duplicateValues" dxfId="0" priority="34049"/>
    <cfRule type="duplicateValues" dxfId="0" priority="31710"/>
    <cfRule type="duplicateValues" dxfId="0" priority="29371"/>
    <cfRule type="duplicateValues" dxfId="0" priority="27032"/>
    <cfRule type="duplicateValues" dxfId="0" priority="24693"/>
    <cfRule type="duplicateValues" dxfId="0" priority="22354"/>
    <cfRule type="duplicateValues" dxfId="0" priority="20015"/>
    <cfRule type="duplicateValues" dxfId="0" priority="15337"/>
    <cfRule type="duplicateValues" dxfId="0" priority="12998"/>
    <cfRule type="duplicateValues" dxfId="0" priority="10659"/>
    <cfRule type="duplicateValues" dxfId="0" priority="8320"/>
  </conditionalFormatting>
  <conditionalFormatting sqref="LYW5">
    <cfRule type="duplicateValues" dxfId="0" priority="17676"/>
  </conditionalFormatting>
  <conditionalFormatting sqref="LYX5">
    <cfRule type="duplicateValues" dxfId="0" priority="1299"/>
  </conditionalFormatting>
  <conditionalFormatting sqref="LYZ5">
    <cfRule type="duplicateValues" dxfId="0" priority="3639"/>
  </conditionalFormatting>
  <conditionalFormatting sqref="LZB5">
    <cfRule type="duplicateValues" dxfId="0" priority="5979"/>
  </conditionalFormatting>
  <conditionalFormatting sqref="LZC5">
    <cfRule type="duplicateValues" dxfId="0" priority="34048"/>
    <cfRule type="duplicateValues" dxfId="0" priority="31709"/>
    <cfRule type="duplicateValues" dxfId="0" priority="29370"/>
    <cfRule type="duplicateValues" dxfId="0" priority="27031"/>
    <cfRule type="duplicateValues" dxfId="0" priority="24692"/>
    <cfRule type="duplicateValues" dxfId="0" priority="22353"/>
    <cfRule type="duplicateValues" dxfId="0" priority="20014"/>
    <cfRule type="duplicateValues" dxfId="0" priority="15336"/>
    <cfRule type="duplicateValues" dxfId="0" priority="12997"/>
    <cfRule type="duplicateValues" dxfId="0" priority="10658"/>
    <cfRule type="duplicateValues" dxfId="0" priority="8319"/>
  </conditionalFormatting>
  <conditionalFormatting sqref="LZD5">
    <cfRule type="duplicateValues" dxfId="0" priority="17675"/>
  </conditionalFormatting>
  <conditionalFormatting sqref="LZE5">
    <cfRule type="duplicateValues" dxfId="0" priority="1298"/>
  </conditionalFormatting>
  <conditionalFormatting sqref="LZG5">
    <cfRule type="duplicateValues" dxfId="0" priority="3638"/>
  </conditionalFormatting>
  <conditionalFormatting sqref="LZI5">
    <cfRule type="duplicateValues" dxfId="0" priority="5978"/>
  </conditionalFormatting>
  <conditionalFormatting sqref="LZJ5">
    <cfRule type="duplicateValues" dxfId="0" priority="34047"/>
    <cfRule type="duplicateValues" dxfId="0" priority="31708"/>
    <cfRule type="duplicateValues" dxfId="0" priority="29369"/>
    <cfRule type="duplicateValues" dxfId="0" priority="27030"/>
    <cfRule type="duplicateValues" dxfId="0" priority="24691"/>
    <cfRule type="duplicateValues" dxfId="0" priority="22352"/>
    <cfRule type="duplicateValues" dxfId="0" priority="20013"/>
    <cfRule type="duplicateValues" dxfId="0" priority="15335"/>
    <cfRule type="duplicateValues" dxfId="0" priority="12996"/>
    <cfRule type="duplicateValues" dxfId="0" priority="10657"/>
    <cfRule type="duplicateValues" dxfId="0" priority="8318"/>
  </conditionalFormatting>
  <conditionalFormatting sqref="LZK5">
    <cfRule type="duplicateValues" dxfId="0" priority="17674"/>
  </conditionalFormatting>
  <conditionalFormatting sqref="LZL5">
    <cfRule type="duplicateValues" dxfId="0" priority="1297"/>
  </conditionalFormatting>
  <conditionalFormatting sqref="LZN5">
    <cfRule type="duplicateValues" dxfId="0" priority="3637"/>
  </conditionalFormatting>
  <conditionalFormatting sqref="LZP5">
    <cfRule type="duplicateValues" dxfId="0" priority="5977"/>
  </conditionalFormatting>
  <conditionalFormatting sqref="LZQ5">
    <cfRule type="duplicateValues" dxfId="0" priority="34046"/>
    <cfRule type="duplicateValues" dxfId="0" priority="31707"/>
    <cfRule type="duplicateValues" dxfId="0" priority="29368"/>
    <cfRule type="duplicateValues" dxfId="0" priority="27029"/>
    <cfRule type="duplicateValues" dxfId="0" priority="24690"/>
    <cfRule type="duplicateValues" dxfId="0" priority="22351"/>
    <cfRule type="duplicateValues" dxfId="0" priority="20012"/>
    <cfRule type="duplicateValues" dxfId="0" priority="15334"/>
    <cfRule type="duplicateValues" dxfId="0" priority="12995"/>
    <cfRule type="duplicateValues" dxfId="0" priority="10656"/>
    <cfRule type="duplicateValues" dxfId="0" priority="8317"/>
  </conditionalFormatting>
  <conditionalFormatting sqref="LZR5">
    <cfRule type="duplicateValues" dxfId="0" priority="17673"/>
  </conditionalFormatting>
  <conditionalFormatting sqref="LZS5">
    <cfRule type="duplicateValues" dxfId="0" priority="1296"/>
  </conditionalFormatting>
  <conditionalFormatting sqref="LZU5">
    <cfRule type="duplicateValues" dxfId="0" priority="3636"/>
  </conditionalFormatting>
  <conditionalFormatting sqref="LZW5">
    <cfRule type="duplicateValues" dxfId="0" priority="5976"/>
  </conditionalFormatting>
  <conditionalFormatting sqref="LZX5">
    <cfRule type="duplicateValues" dxfId="0" priority="34045"/>
    <cfRule type="duplicateValues" dxfId="0" priority="31706"/>
    <cfRule type="duplicateValues" dxfId="0" priority="29367"/>
    <cfRule type="duplicateValues" dxfId="0" priority="27028"/>
    <cfRule type="duplicateValues" dxfId="0" priority="24689"/>
    <cfRule type="duplicateValues" dxfId="0" priority="22350"/>
    <cfRule type="duplicateValues" dxfId="0" priority="20011"/>
    <cfRule type="duplicateValues" dxfId="0" priority="15333"/>
    <cfRule type="duplicateValues" dxfId="0" priority="12994"/>
    <cfRule type="duplicateValues" dxfId="0" priority="10655"/>
    <cfRule type="duplicateValues" dxfId="0" priority="8316"/>
  </conditionalFormatting>
  <conditionalFormatting sqref="LZY5">
    <cfRule type="duplicateValues" dxfId="0" priority="17672"/>
  </conditionalFormatting>
  <conditionalFormatting sqref="LZZ5">
    <cfRule type="duplicateValues" dxfId="0" priority="1295"/>
  </conditionalFormatting>
  <conditionalFormatting sqref="MAB5">
    <cfRule type="duplicateValues" dxfId="0" priority="3635"/>
  </conditionalFormatting>
  <conditionalFormatting sqref="MAD5">
    <cfRule type="duplicateValues" dxfId="0" priority="5975"/>
  </conditionalFormatting>
  <conditionalFormatting sqref="MAE5">
    <cfRule type="duplicateValues" dxfId="0" priority="34044"/>
    <cfRule type="duplicateValues" dxfId="0" priority="31705"/>
    <cfRule type="duplicateValues" dxfId="0" priority="29366"/>
    <cfRule type="duplicateValues" dxfId="0" priority="27027"/>
    <cfRule type="duplicateValues" dxfId="0" priority="24688"/>
    <cfRule type="duplicateValues" dxfId="0" priority="22349"/>
    <cfRule type="duplicateValues" dxfId="0" priority="20010"/>
    <cfRule type="duplicateValues" dxfId="0" priority="15332"/>
    <cfRule type="duplicateValues" dxfId="0" priority="12993"/>
    <cfRule type="duplicateValues" dxfId="0" priority="10654"/>
    <cfRule type="duplicateValues" dxfId="0" priority="8315"/>
  </conditionalFormatting>
  <conditionalFormatting sqref="MAF5">
    <cfRule type="duplicateValues" dxfId="0" priority="17671"/>
  </conditionalFormatting>
  <conditionalFormatting sqref="MAG5">
    <cfRule type="duplicateValues" dxfId="0" priority="1294"/>
  </conditionalFormatting>
  <conditionalFormatting sqref="MAI5">
    <cfRule type="duplicateValues" dxfId="0" priority="3634"/>
  </conditionalFormatting>
  <conditionalFormatting sqref="MAK5">
    <cfRule type="duplicateValues" dxfId="0" priority="5974"/>
  </conditionalFormatting>
  <conditionalFormatting sqref="MAL5">
    <cfRule type="duplicateValues" dxfId="0" priority="34043"/>
    <cfRule type="duplicateValues" dxfId="0" priority="31704"/>
    <cfRule type="duplicateValues" dxfId="0" priority="29365"/>
    <cfRule type="duplicateValues" dxfId="0" priority="27026"/>
    <cfRule type="duplicateValues" dxfId="0" priority="24687"/>
    <cfRule type="duplicateValues" dxfId="0" priority="22348"/>
    <cfRule type="duplicateValues" dxfId="0" priority="20009"/>
    <cfRule type="duplicateValues" dxfId="0" priority="15331"/>
    <cfRule type="duplicateValues" dxfId="0" priority="12992"/>
    <cfRule type="duplicateValues" dxfId="0" priority="10653"/>
    <cfRule type="duplicateValues" dxfId="0" priority="8314"/>
  </conditionalFormatting>
  <conditionalFormatting sqref="MAM5">
    <cfRule type="duplicateValues" dxfId="0" priority="17670"/>
  </conditionalFormatting>
  <conditionalFormatting sqref="MAN5">
    <cfRule type="duplicateValues" dxfId="0" priority="1293"/>
  </conditionalFormatting>
  <conditionalFormatting sqref="MAP5">
    <cfRule type="duplicateValues" dxfId="0" priority="3633"/>
  </conditionalFormatting>
  <conditionalFormatting sqref="MAR5">
    <cfRule type="duplicateValues" dxfId="0" priority="5973"/>
  </conditionalFormatting>
  <conditionalFormatting sqref="MAS5">
    <cfRule type="duplicateValues" dxfId="0" priority="34042"/>
    <cfRule type="duplicateValues" dxfId="0" priority="31703"/>
    <cfRule type="duplicateValues" dxfId="0" priority="29364"/>
    <cfRule type="duplicateValues" dxfId="0" priority="27025"/>
    <cfRule type="duplicateValues" dxfId="0" priority="24686"/>
    <cfRule type="duplicateValues" dxfId="0" priority="22347"/>
    <cfRule type="duplicateValues" dxfId="0" priority="20008"/>
    <cfRule type="duplicateValues" dxfId="0" priority="15330"/>
    <cfRule type="duplicateValues" dxfId="0" priority="12991"/>
    <cfRule type="duplicateValues" dxfId="0" priority="10652"/>
    <cfRule type="duplicateValues" dxfId="0" priority="8313"/>
  </conditionalFormatting>
  <conditionalFormatting sqref="MAT5">
    <cfRule type="duplicateValues" dxfId="0" priority="17669"/>
  </conditionalFormatting>
  <conditionalFormatting sqref="MAU5">
    <cfRule type="duplicateValues" dxfId="0" priority="1292"/>
  </conditionalFormatting>
  <conditionalFormatting sqref="MAW5">
    <cfRule type="duplicateValues" dxfId="0" priority="3632"/>
  </conditionalFormatting>
  <conditionalFormatting sqref="MAY5">
    <cfRule type="duplicateValues" dxfId="0" priority="5972"/>
  </conditionalFormatting>
  <conditionalFormatting sqref="MAZ5">
    <cfRule type="duplicateValues" dxfId="0" priority="34041"/>
    <cfRule type="duplicateValues" dxfId="0" priority="31702"/>
    <cfRule type="duplicateValues" dxfId="0" priority="29363"/>
    <cfRule type="duplicateValues" dxfId="0" priority="27024"/>
    <cfRule type="duplicateValues" dxfId="0" priority="24685"/>
    <cfRule type="duplicateValues" dxfId="0" priority="22346"/>
    <cfRule type="duplicateValues" dxfId="0" priority="20007"/>
    <cfRule type="duplicateValues" dxfId="0" priority="15329"/>
    <cfRule type="duplicateValues" dxfId="0" priority="12990"/>
    <cfRule type="duplicateValues" dxfId="0" priority="10651"/>
    <cfRule type="duplicateValues" dxfId="0" priority="8312"/>
  </conditionalFormatting>
  <conditionalFormatting sqref="MBA5">
    <cfRule type="duplicateValues" dxfId="0" priority="17668"/>
  </conditionalFormatting>
  <conditionalFormatting sqref="MBB5">
    <cfRule type="duplicateValues" dxfId="0" priority="1291"/>
  </conditionalFormatting>
  <conditionalFormatting sqref="MBD5">
    <cfRule type="duplicateValues" dxfId="0" priority="3631"/>
  </conditionalFormatting>
  <conditionalFormatting sqref="MBF5">
    <cfRule type="duplicateValues" dxfId="0" priority="5971"/>
  </conditionalFormatting>
  <conditionalFormatting sqref="MBG5">
    <cfRule type="duplicateValues" dxfId="0" priority="34040"/>
    <cfRule type="duplicateValues" dxfId="0" priority="31701"/>
    <cfRule type="duplicateValues" dxfId="0" priority="29362"/>
    <cfRule type="duplicateValues" dxfId="0" priority="27023"/>
    <cfRule type="duplicateValues" dxfId="0" priority="24684"/>
    <cfRule type="duplicateValues" dxfId="0" priority="22345"/>
    <cfRule type="duplicateValues" dxfId="0" priority="20006"/>
    <cfRule type="duplicateValues" dxfId="0" priority="15328"/>
    <cfRule type="duplicateValues" dxfId="0" priority="12989"/>
    <cfRule type="duplicateValues" dxfId="0" priority="10650"/>
    <cfRule type="duplicateValues" dxfId="0" priority="8311"/>
  </conditionalFormatting>
  <conditionalFormatting sqref="MBH5">
    <cfRule type="duplicateValues" dxfId="0" priority="17667"/>
  </conditionalFormatting>
  <conditionalFormatting sqref="MBI5">
    <cfRule type="duplicateValues" dxfId="0" priority="1290"/>
  </conditionalFormatting>
  <conditionalFormatting sqref="MBK5">
    <cfRule type="duplicateValues" dxfId="0" priority="3630"/>
  </conditionalFormatting>
  <conditionalFormatting sqref="MBM5">
    <cfRule type="duplicateValues" dxfId="0" priority="5970"/>
  </conditionalFormatting>
  <conditionalFormatting sqref="MBN5">
    <cfRule type="duplicateValues" dxfId="0" priority="34039"/>
    <cfRule type="duplicateValues" dxfId="0" priority="31700"/>
    <cfRule type="duplicateValues" dxfId="0" priority="29361"/>
    <cfRule type="duplicateValues" dxfId="0" priority="27022"/>
    <cfRule type="duplicateValues" dxfId="0" priority="24683"/>
    <cfRule type="duplicateValues" dxfId="0" priority="22344"/>
    <cfRule type="duplicateValues" dxfId="0" priority="20005"/>
    <cfRule type="duplicateValues" dxfId="0" priority="15327"/>
    <cfRule type="duplicateValues" dxfId="0" priority="12988"/>
    <cfRule type="duplicateValues" dxfId="0" priority="10649"/>
    <cfRule type="duplicateValues" dxfId="0" priority="8310"/>
  </conditionalFormatting>
  <conditionalFormatting sqref="MBO5">
    <cfRule type="duplicateValues" dxfId="0" priority="17666"/>
  </conditionalFormatting>
  <conditionalFormatting sqref="MBP5">
    <cfRule type="duplicateValues" dxfId="0" priority="1289"/>
  </conditionalFormatting>
  <conditionalFormatting sqref="MBR5">
    <cfRule type="duplicateValues" dxfId="0" priority="3629"/>
  </conditionalFormatting>
  <conditionalFormatting sqref="MBT5">
    <cfRule type="duplicateValues" dxfId="0" priority="5969"/>
  </conditionalFormatting>
  <conditionalFormatting sqref="MBU5">
    <cfRule type="duplicateValues" dxfId="0" priority="34038"/>
    <cfRule type="duplicateValues" dxfId="0" priority="31699"/>
    <cfRule type="duplicateValues" dxfId="0" priority="29360"/>
    <cfRule type="duplicateValues" dxfId="0" priority="27021"/>
    <cfRule type="duplicateValues" dxfId="0" priority="24682"/>
    <cfRule type="duplicateValues" dxfId="0" priority="22343"/>
    <cfRule type="duplicateValues" dxfId="0" priority="20004"/>
    <cfRule type="duplicateValues" dxfId="0" priority="15326"/>
    <cfRule type="duplicateValues" dxfId="0" priority="12987"/>
    <cfRule type="duplicateValues" dxfId="0" priority="10648"/>
    <cfRule type="duplicateValues" dxfId="0" priority="8309"/>
  </conditionalFormatting>
  <conditionalFormatting sqref="MBV5">
    <cfRule type="duplicateValues" dxfId="0" priority="17665"/>
  </conditionalFormatting>
  <conditionalFormatting sqref="MBW5">
    <cfRule type="duplicateValues" dxfId="0" priority="1288"/>
  </conditionalFormatting>
  <conditionalFormatting sqref="MBY5">
    <cfRule type="duplicateValues" dxfId="0" priority="3628"/>
  </conditionalFormatting>
  <conditionalFormatting sqref="MCA5">
    <cfRule type="duplicateValues" dxfId="0" priority="5968"/>
  </conditionalFormatting>
  <conditionalFormatting sqref="MCB5">
    <cfRule type="duplicateValues" dxfId="0" priority="34037"/>
    <cfRule type="duplicateValues" dxfId="0" priority="31698"/>
    <cfRule type="duplicateValues" dxfId="0" priority="29359"/>
    <cfRule type="duplicateValues" dxfId="0" priority="27020"/>
    <cfRule type="duplicateValues" dxfId="0" priority="24681"/>
    <cfRule type="duplicateValues" dxfId="0" priority="22342"/>
    <cfRule type="duplicateValues" dxfId="0" priority="20003"/>
    <cfRule type="duplicateValues" dxfId="0" priority="15325"/>
    <cfRule type="duplicateValues" dxfId="0" priority="12986"/>
    <cfRule type="duplicateValues" dxfId="0" priority="10647"/>
    <cfRule type="duplicateValues" dxfId="0" priority="8308"/>
  </conditionalFormatting>
  <conditionalFormatting sqref="MCC5">
    <cfRule type="duplicateValues" dxfId="0" priority="17664"/>
  </conditionalFormatting>
  <conditionalFormatting sqref="MCD5">
    <cfRule type="duplicateValues" dxfId="0" priority="1287"/>
  </conditionalFormatting>
  <conditionalFormatting sqref="MCF5">
    <cfRule type="duplicateValues" dxfId="0" priority="3627"/>
  </conditionalFormatting>
  <conditionalFormatting sqref="MCH5">
    <cfRule type="duplicateValues" dxfId="0" priority="5967"/>
  </conditionalFormatting>
  <conditionalFormatting sqref="MCI5">
    <cfRule type="duplicateValues" dxfId="0" priority="34036"/>
    <cfRule type="duplicateValues" dxfId="0" priority="31697"/>
    <cfRule type="duplicateValues" dxfId="0" priority="29358"/>
    <cfRule type="duplicateValues" dxfId="0" priority="27019"/>
    <cfRule type="duplicateValues" dxfId="0" priority="24680"/>
    <cfRule type="duplicateValues" dxfId="0" priority="22341"/>
    <cfRule type="duplicateValues" dxfId="0" priority="20002"/>
    <cfRule type="duplicateValues" dxfId="0" priority="15324"/>
    <cfRule type="duplicateValues" dxfId="0" priority="12985"/>
    <cfRule type="duplicateValues" dxfId="0" priority="10646"/>
    <cfRule type="duplicateValues" dxfId="0" priority="8307"/>
  </conditionalFormatting>
  <conditionalFormatting sqref="MCJ5">
    <cfRule type="duplicateValues" dxfId="0" priority="17663"/>
  </conditionalFormatting>
  <conditionalFormatting sqref="MCK5">
    <cfRule type="duplicateValues" dxfId="0" priority="1286"/>
  </conditionalFormatting>
  <conditionalFormatting sqref="MCM5">
    <cfRule type="duplicateValues" dxfId="0" priority="3626"/>
  </conditionalFormatting>
  <conditionalFormatting sqref="MCO5">
    <cfRule type="duplicateValues" dxfId="0" priority="5966"/>
  </conditionalFormatting>
  <conditionalFormatting sqref="MCP5">
    <cfRule type="duplicateValues" dxfId="0" priority="34035"/>
    <cfRule type="duplicateValues" dxfId="0" priority="31696"/>
    <cfRule type="duplicateValues" dxfId="0" priority="29357"/>
    <cfRule type="duplicateValues" dxfId="0" priority="27018"/>
    <cfRule type="duplicateValues" dxfId="0" priority="24679"/>
    <cfRule type="duplicateValues" dxfId="0" priority="22340"/>
    <cfRule type="duplicateValues" dxfId="0" priority="20001"/>
    <cfRule type="duplicateValues" dxfId="0" priority="15323"/>
    <cfRule type="duplicateValues" dxfId="0" priority="12984"/>
    <cfRule type="duplicateValues" dxfId="0" priority="10645"/>
    <cfRule type="duplicateValues" dxfId="0" priority="8306"/>
  </conditionalFormatting>
  <conditionalFormatting sqref="MCQ5">
    <cfRule type="duplicateValues" dxfId="0" priority="17662"/>
  </conditionalFormatting>
  <conditionalFormatting sqref="MCR5">
    <cfRule type="duplicateValues" dxfId="0" priority="1285"/>
  </conditionalFormatting>
  <conditionalFormatting sqref="MCT5">
    <cfRule type="duplicateValues" dxfId="0" priority="3625"/>
  </conditionalFormatting>
  <conditionalFormatting sqref="MCV5">
    <cfRule type="duplicateValues" dxfId="0" priority="5965"/>
  </conditionalFormatting>
  <conditionalFormatting sqref="MCW5">
    <cfRule type="duplicateValues" dxfId="0" priority="34034"/>
    <cfRule type="duplicateValues" dxfId="0" priority="31695"/>
    <cfRule type="duplicateValues" dxfId="0" priority="29356"/>
    <cfRule type="duplicateValues" dxfId="0" priority="27017"/>
    <cfRule type="duplicateValues" dxfId="0" priority="24678"/>
    <cfRule type="duplicateValues" dxfId="0" priority="22339"/>
    <cfRule type="duplicateValues" dxfId="0" priority="20000"/>
    <cfRule type="duplicateValues" dxfId="0" priority="15322"/>
    <cfRule type="duplicateValues" dxfId="0" priority="12983"/>
    <cfRule type="duplicateValues" dxfId="0" priority="10644"/>
    <cfRule type="duplicateValues" dxfId="0" priority="8305"/>
  </conditionalFormatting>
  <conditionalFormatting sqref="MCX5">
    <cfRule type="duplicateValues" dxfId="0" priority="17661"/>
  </conditionalFormatting>
  <conditionalFormatting sqref="MCY5">
    <cfRule type="duplicateValues" dxfId="0" priority="1284"/>
  </conditionalFormatting>
  <conditionalFormatting sqref="MDA5">
    <cfRule type="duplicateValues" dxfId="0" priority="3624"/>
  </conditionalFormatting>
  <conditionalFormatting sqref="MDC5">
    <cfRule type="duplicateValues" dxfId="0" priority="5964"/>
  </conditionalFormatting>
  <conditionalFormatting sqref="MDD5">
    <cfRule type="duplicateValues" dxfId="0" priority="34033"/>
    <cfRule type="duplicateValues" dxfId="0" priority="31694"/>
    <cfRule type="duplicateValues" dxfId="0" priority="29355"/>
    <cfRule type="duplicateValues" dxfId="0" priority="27016"/>
    <cfRule type="duplicateValues" dxfId="0" priority="24677"/>
    <cfRule type="duplicateValues" dxfId="0" priority="22338"/>
    <cfRule type="duplicateValues" dxfId="0" priority="19999"/>
    <cfRule type="duplicateValues" dxfId="0" priority="15321"/>
    <cfRule type="duplicateValues" dxfId="0" priority="12982"/>
    <cfRule type="duplicateValues" dxfId="0" priority="10643"/>
    <cfRule type="duplicateValues" dxfId="0" priority="8304"/>
  </conditionalFormatting>
  <conditionalFormatting sqref="MDE5">
    <cfRule type="duplicateValues" dxfId="0" priority="17660"/>
  </conditionalFormatting>
  <conditionalFormatting sqref="MDF5">
    <cfRule type="duplicateValues" dxfId="0" priority="1283"/>
  </conditionalFormatting>
  <conditionalFormatting sqref="MDH5">
    <cfRule type="duplicateValues" dxfId="0" priority="3623"/>
  </conditionalFormatting>
  <conditionalFormatting sqref="MDJ5">
    <cfRule type="duplicateValues" dxfId="0" priority="5963"/>
  </conditionalFormatting>
  <conditionalFormatting sqref="MDK5">
    <cfRule type="duplicateValues" dxfId="0" priority="34032"/>
    <cfRule type="duplicateValues" dxfId="0" priority="31693"/>
    <cfRule type="duplicateValues" dxfId="0" priority="29354"/>
    <cfRule type="duplicateValues" dxfId="0" priority="27015"/>
    <cfRule type="duplicateValues" dxfId="0" priority="24676"/>
    <cfRule type="duplicateValues" dxfId="0" priority="22337"/>
    <cfRule type="duplicateValues" dxfId="0" priority="19998"/>
    <cfRule type="duplicateValues" dxfId="0" priority="15320"/>
    <cfRule type="duplicateValues" dxfId="0" priority="12981"/>
    <cfRule type="duplicateValues" dxfId="0" priority="10642"/>
    <cfRule type="duplicateValues" dxfId="0" priority="8303"/>
  </conditionalFormatting>
  <conditionalFormatting sqref="MDL5">
    <cfRule type="duplicateValues" dxfId="0" priority="17659"/>
  </conditionalFormatting>
  <conditionalFormatting sqref="MDM5">
    <cfRule type="duplicateValues" dxfId="0" priority="1282"/>
  </conditionalFormatting>
  <conditionalFormatting sqref="MDO5">
    <cfRule type="duplicateValues" dxfId="0" priority="3622"/>
  </conditionalFormatting>
  <conditionalFormatting sqref="MDQ5">
    <cfRule type="duplicateValues" dxfId="0" priority="5962"/>
  </conditionalFormatting>
  <conditionalFormatting sqref="MDR5">
    <cfRule type="duplicateValues" dxfId="0" priority="34031"/>
    <cfRule type="duplicateValues" dxfId="0" priority="31692"/>
    <cfRule type="duplicateValues" dxfId="0" priority="29353"/>
    <cfRule type="duplicateValues" dxfId="0" priority="27014"/>
    <cfRule type="duplicateValues" dxfId="0" priority="24675"/>
    <cfRule type="duplicateValues" dxfId="0" priority="22336"/>
    <cfRule type="duplicateValues" dxfId="0" priority="19997"/>
    <cfRule type="duplicateValues" dxfId="0" priority="15319"/>
    <cfRule type="duplicateValues" dxfId="0" priority="12980"/>
    <cfRule type="duplicateValues" dxfId="0" priority="10641"/>
    <cfRule type="duplicateValues" dxfId="0" priority="8302"/>
  </conditionalFormatting>
  <conditionalFormatting sqref="MDS5">
    <cfRule type="duplicateValues" dxfId="0" priority="17658"/>
  </conditionalFormatting>
  <conditionalFormatting sqref="MDT5">
    <cfRule type="duplicateValues" dxfId="0" priority="1281"/>
  </conditionalFormatting>
  <conditionalFormatting sqref="MDV5">
    <cfRule type="duplicateValues" dxfId="0" priority="3621"/>
  </conditionalFormatting>
  <conditionalFormatting sqref="MDX5">
    <cfRule type="duplicateValues" dxfId="0" priority="5961"/>
  </conditionalFormatting>
  <conditionalFormatting sqref="MDY5">
    <cfRule type="duplicateValues" dxfId="0" priority="34030"/>
    <cfRule type="duplicateValues" dxfId="0" priority="31691"/>
    <cfRule type="duplicateValues" dxfId="0" priority="29352"/>
    <cfRule type="duplicateValues" dxfId="0" priority="27013"/>
    <cfRule type="duplicateValues" dxfId="0" priority="24674"/>
    <cfRule type="duplicateValues" dxfId="0" priority="22335"/>
    <cfRule type="duplicateValues" dxfId="0" priority="19996"/>
    <cfRule type="duplicateValues" dxfId="0" priority="15318"/>
    <cfRule type="duplicateValues" dxfId="0" priority="12979"/>
    <cfRule type="duplicateValues" dxfId="0" priority="10640"/>
    <cfRule type="duplicateValues" dxfId="0" priority="8301"/>
  </conditionalFormatting>
  <conditionalFormatting sqref="MDZ5">
    <cfRule type="duplicateValues" dxfId="0" priority="17657"/>
  </conditionalFormatting>
  <conditionalFormatting sqref="MEA5">
    <cfRule type="duplicateValues" dxfId="0" priority="1280"/>
  </conditionalFormatting>
  <conditionalFormatting sqref="MEC5">
    <cfRule type="duplicateValues" dxfId="0" priority="3620"/>
  </conditionalFormatting>
  <conditionalFormatting sqref="MEE5">
    <cfRule type="duplicateValues" dxfId="0" priority="5960"/>
  </conditionalFormatting>
  <conditionalFormatting sqref="MEF5">
    <cfRule type="duplicateValues" dxfId="0" priority="34029"/>
    <cfRule type="duplicateValues" dxfId="0" priority="31690"/>
    <cfRule type="duplicateValues" dxfId="0" priority="29351"/>
    <cfRule type="duplicateValues" dxfId="0" priority="27012"/>
    <cfRule type="duplicateValues" dxfId="0" priority="24673"/>
    <cfRule type="duplicateValues" dxfId="0" priority="22334"/>
    <cfRule type="duplicateValues" dxfId="0" priority="19995"/>
    <cfRule type="duplicateValues" dxfId="0" priority="15317"/>
    <cfRule type="duplicateValues" dxfId="0" priority="12978"/>
    <cfRule type="duplicateValues" dxfId="0" priority="10639"/>
    <cfRule type="duplicateValues" dxfId="0" priority="8300"/>
  </conditionalFormatting>
  <conditionalFormatting sqref="MEG5">
    <cfRule type="duplicateValues" dxfId="0" priority="17656"/>
  </conditionalFormatting>
  <conditionalFormatting sqref="MEH5">
    <cfRule type="duplicateValues" dxfId="0" priority="1279"/>
  </conditionalFormatting>
  <conditionalFormatting sqref="MEJ5">
    <cfRule type="duplicateValues" dxfId="0" priority="3619"/>
  </conditionalFormatting>
  <conditionalFormatting sqref="MEL5">
    <cfRule type="duplicateValues" dxfId="0" priority="5959"/>
  </conditionalFormatting>
  <conditionalFormatting sqref="MEM5">
    <cfRule type="duplicateValues" dxfId="0" priority="34028"/>
    <cfRule type="duplicateValues" dxfId="0" priority="31689"/>
    <cfRule type="duplicateValues" dxfId="0" priority="29350"/>
    <cfRule type="duplicateValues" dxfId="0" priority="27011"/>
    <cfRule type="duplicateValues" dxfId="0" priority="24672"/>
    <cfRule type="duplicateValues" dxfId="0" priority="22333"/>
    <cfRule type="duplicateValues" dxfId="0" priority="19994"/>
    <cfRule type="duplicateValues" dxfId="0" priority="15316"/>
    <cfRule type="duplicateValues" dxfId="0" priority="12977"/>
    <cfRule type="duplicateValues" dxfId="0" priority="10638"/>
    <cfRule type="duplicateValues" dxfId="0" priority="8299"/>
  </conditionalFormatting>
  <conditionalFormatting sqref="MEN5">
    <cfRule type="duplicateValues" dxfId="0" priority="17655"/>
  </conditionalFormatting>
  <conditionalFormatting sqref="MEO5">
    <cfRule type="duplicateValues" dxfId="0" priority="1278"/>
  </conditionalFormatting>
  <conditionalFormatting sqref="MEQ5">
    <cfRule type="duplicateValues" dxfId="0" priority="3618"/>
  </conditionalFormatting>
  <conditionalFormatting sqref="MES5">
    <cfRule type="duplicateValues" dxfId="0" priority="5958"/>
  </conditionalFormatting>
  <conditionalFormatting sqref="MET5">
    <cfRule type="duplicateValues" dxfId="0" priority="34027"/>
    <cfRule type="duplicateValues" dxfId="0" priority="31688"/>
    <cfRule type="duplicateValues" dxfId="0" priority="29349"/>
    <cfRule type="duplicateValues" dxfId="0" priority="27010"/>
    <cfRule type="duplicateValues" dxfId="0" priority="24671"/>
    <cfRule type="duplicateValues" dxfId="0" priority="22332"/>
    <cfRule type="duplicateValues" dxfId="0" priority="19993"/>
    <cfRule type="duplicateValues" dxfId="0" priority="15315"/>
    <cfRule type="duplicateValues" dxfId="0" priority="12976"/>
    <cfRule type="duplicateValues" dxfId="0" priority="10637"/>
    <cfRule type="duplicateValues" dxfId="0" priority="8298"/>
  </conditionalFormatting>
  <conditionalFormatting sqref="MEU5">
    <cfRule type="duplicateValues" dxfId="0" priority="17654"/>
  </conditionalFormatting>
  <conditionalFormatting sqref="MEV5">
    <cfRule type="duplicateValues" dxfId="0" priority="1277"/>
  </conditionalFormatting>
  <conditionalFormatting sqref="MEX5">
    <cfRule type="duplicateValues" dxfId="0" priority="3617"/>
  </conditionalFormatting>
  <conditionalFormatting sqref="MEZ5">
    <cfRule type="duplicateValues" dxfId="0" priority="5957"/>
  </conditionalFormatting>
  <conditionalFormatting sqref="MFA5">
    <cfRule type="duplicateValues" dxfId="0" priority="34026"/>
    <cfRule type="duplicateValues" dxfId="0" priority="31687"/>
    <cfRule type="duplicateValues" dxfId="0" priority="29348"/>
    <cfRule type="duplicateValues" dxfId="0" priority="27009"/>
    <cfRule type="duplicateValues" dxfId="0" priority="24670"/>
    <cfRule type="duplicateValues" dxfId="0" priority="22331"/>
    <cfRule type="duplicateValues" dxfId="0" priority="19992"/>
    <cfRule type="duplicateValues" dxfId="0" priority="15314"/>
    <cfRule type="duplicateValues" dxfId="0" priority="12975"/>
    <cfRule type="duplicateValues" dxfId="0" priority="10636"/>
    <cfRule type="duplicateValues" dxfId="0" priority="8297"/>
  </conditionalFormatting>
  <conditionalFormatting sqref="MFB5">
    <cfRule type="duplicateValues" dxfId="0" priority="17653"/>
  </conditionalFormatting>
  <conditionalFormatting sqref="MFC5">
    <cfRule type="duplicateValues" dxfId="0" priority="1276"/>
  </conditionalFormatting>
  <conditionalFormatting sqref="MFE5">
    <cfRule type="duplicateValues" dxfId="0" priority="3616"/>
  </conditionalFormatting>
  <conditionalFormatting sqref="MFG5">
    <cfRule type="duplicateValues" dxfId="0" priority="5956"/>
  </conditionalFormatting>
  <conditionalFormatting sqref="MFH5">
    <cfRule type="duplicateValues" dxfId="0" priority="34025"/>
    <cfRule type="duplicateValues" dxfId="0" priority="31686"/>
    <cfRule type="duplicateValues" dxfId="0" priority="29347"/>
    <cfRule type="duplicateValues" dxfId="0" priority="27008"/>
    <cfRule type="duplicateValues" dxfId="0" priority="24669"/>
    <cfRule type="duplicateValues" dxfId="0" priority="22330"/>
    <cfRule type="duplicateValues" dxfId="0" priority="19991"/>
    <cfRule type="duplicateValues" dxfId="0" priority="15313"/>
    <cfRule type="duplicateValues" dxfId="0" priority="12974"/>
    <cfRule type="duplicateValues" dxfId="0" priority="10635"/>
    <cfRule type="duplicateValues" dxfId="0" priority="8296"/>
  </conditionalFormatting>
  <conditionalFormatting sqref="MFI5">
    <cfRule type="duplicateValues" dxfId="0" priority="17652"/>
  </conditionalFormatting>
  <conditionalFormatting sqref="MFJ5">
    <cfRule type="duplicateValues" dxfId="0" priority="1275"/>
  </conditionalFormatting>
  <conditionalFormatting sqref="MFL5">
    <cfRule type="duplicateValues" dxfId="0" priority="3615"/>
  </conditionalFormatting>
  <conditionalFormatting sqref="MFN5">
    <cfRule type="duplicateValues" dxfId="0" priority="5955"/>
  </conditionalFormatting>
  <conditionalFormatting sqref="MFO5">
    <cfRule type="duplicateValues" dxfId="0" priority="34024"/>
    <cfRule type="duplicateValues" dxfId="0" priority="31685"/>
    <cfRule type="duplicateValues" dxfId="0" priority="29346"/>
    <cfRule type="duplicateValues" dxfId="0" priority="27007"/>
    <cfRule type="duplicateValues" dxfId="0" priority="24668"/>
    <cfRule type="duplicateValues" dxfId="0" priority="22329"/>
    <cfRule type="duplicateValues" dxfId="0" priority="19990"/>
    <cfRule type="duplicateValues" dxfId="0" priority="15312"/>
    <cfRule type="duplicateValues" dxfId="0" priority="12973"/>
    <cfRule type="duplicateValues" dxfId="0" priority="10634"/>
    <cfRule type="duplicateValues" dxfId="0" priority="8295"/>
  </conditionalFormatting>
  <conditionalFormatting sqref="MFP5">
    <cfRule type="duplicateValues" dxfId="0" priority="17651"/>
  </conditionalFormatting>
  <conditionalFormatting sqref="MFQ5">
    <cfRule type="duplicateValues" dxfId="0" priority="1274"/>
  </conditionalFormatting>
  <conditionalFormatting sqref="MFS5">
    <cfRule type="duplicateValues" dxfId="0" priority="3614"/>
  </conditionalFormatting>
  <conditionalFormatting sqref="MFU5">
    <cfRule type="duplicateValues" dxfId="0" priority="5954"/>
  </conditionalFormatting>
  <conditionalFormatting sqref="MFV5">
    <cfRule type="duplicateValues" dxfId="0" priority="34023"/>
    <cfRule type="duplicateValues" dxfId="0" priority="31684"/>
    <cfRule type="duplicateValues" dxfId="0" priority="29345"/>
    <cfRule type="duplicateValues" dxfId="0" priority="27006"/>
    <cfRule type="duplicateValues" dxfId="0" priority="24667"/>
    <cfRule type="duplicateValues" dxfId="0" priority="22328"/>
    <cfRule type="duplicateValues" dxfId="0" priority="19989"/>
    <cfRule type="duplicateValues" dxfId="0" priority="15311"/>
    <cfRule type="duplicateValues" dxfId="0" priority="12972"/>
    <cfRule type="duplicateValues" dxfId="0" priority="10633"/>
    <cfRule type="duplicateValues" dxfId="0" priority="8294"/>
  </conditionalFormatting>
  <conditionalFormatting sqref="MFW5">
    <cfRule type="duplicateValues" dxfId="0" priority="17650"/>
  </conditionalFormatting>
  <conditionalFormatting sqref="MFX5">
    <cfRule type="duplicateValues" dxfId="0" priority="1273"/>
  </conditionalFormatting>
  <conditionalFormatting sqref="MFZ5">
    <cfRule type="duplicateValues" dxfId="0" priority="3613"/>
  </conditionalFormatting>
  <conditionalFormatting sqref="MGB5">
    <cfRule type="duplicateValues" dxfId="0" priority="5953"/>
  </conditionalFormatting>
  <conditionalFormatting sqref="MGC5">
    <cfRule type="duplicateValues" dxfId="0" priority="34022"/>
    <cfRule type="duplicateValues" dxfId="0" priority="31683"/>
    <cfRule type="duplicateValues" dxfId="0" priority="29344"/>
    <cfRule type="duplicateValues" dxfId="0" priority="27005"/>
    <cfRule type="duplicateValues" dxfId="0" priority="24666"/>
    <cfRule type="duplicateValues" dxfId="0" priority="22327"/>
    <cfRule type="duplicateValues" dxfId="0" priority="19988"/>
    <cfRule type="duplicateValues" dxfId="0" priority="15310"/>
    <cfRule type="duplicateValues" dxfId="0" priority="12971"/>
    <cfRule type="duplicateValues" dxfId="0" priority="10632"/>
    <cfRule type="duplicateValues" dxfId="0" priority="8293"/>
  </conditionalFormatting>
  <conditionalFormatting sqref="MGD5">
    <cfRule type="duplicateValues" dxfId="0" priority="17649"/>
  </conditionalFormatting>
  <conditionalFormatting sqref="MGE5">
    <cfRule type="duplicateValues" dxfId="0" priority="1272"/>
  </conditionalFormatting>
  <conditionalFormatting sqref="MGG5">
    <cfRule type="duplicateValues" dxfId="0" priority="3612"/>
  </conditionalFormatting>
  <conditionalFormatting sqref="MGI5">
    <cfRule type="duplicateValues" dxfId="0" priority="5952"/>
  </conditionalFormatting>
  <conditionalFormatting sqref="MGJ5">
    <cfRule type="duplicateValues" dxfId="0" priority="34021"/>
    <cfRule type="duplicateValues" dxfId="0" priority="31682"/>
    <cfRule type="duplicateValues" dxfId="0" priority="29343"/>
    <cfRule type="duplicateValues" dxfId="0" priority="27004"/>
    <cfRule type="duplicateValues" dxfId="0" priority="24665"/>
    <cfRule type="duplicateValues" dxfId="0" priority="22326"/>
    <cfRule type="duplicateValues" dxfId="0" priority="19987"/>
    <cfRule type="duplicateValues" dxfId="0" priority="15309"/>
    <cfRule type="duplicateValues" dxfId="0" priority="12970"/>
    <cfRule type="duplicateValues" dxfId="0" priority="10631"/>
    <cfRule type="duplicateValues" dxfId="0" priority="8292"/>
  </conditionalFormatting>
  <conditionalFormatting sqref="MGK5">
    <cfRule type="duplicateValues" dxfId="0" priority="17648"/>
  </conditionalFormatting>
  <conditionalFormatting sqref="MGL5">
    <cfRule type="duplicateValues" dxfId="0" priority="1271"/>
  </conditionalFormatting>
  <conditionalFormatting sqref="MGN5">
    <cfRule type="duplicateValues" dxfId="0" priority="3611"/>
  </conditionalFormatting>
  <conditionalFormatting sqref="MGP5">
    <cfRule type="duplicateValues" dxfId="0" priority="5951"/>
  </conditionalFormatting>
  <conditionalFormatting sqref="MGQ5">
    <cfRule type="duplicateValues" dxfId="0" priority="34020"/>
    <cfRule type="duplicateValues" dxfId="0" priority="31681"/>
    <cfRule type="duplicateValues" dxfId="0" priority="29342"/>
    <cfRule type="duplicateValues" dxfId="0" priority="27003"/>
    <cfRule type="duplicateValues" dxfId="0" priority="24664"/>
    <cfRule type="duplicateValues" dxfId="0" priority="22325"/>
    <cfRule type="duplicateValues" dxfId="0" priority="19986"/>
    <cfRule type="duplicateValues" dxfId="0" priority="15308"/>
    <cfRule type="duplicateValues" dxfId="0" priority="12969"/>
    <cfRule type="duplicateValues" dxfId="0" priority="10630"/>
    <cfRule type="duplicateValues" dxfId="0" priority="8291"/>
  </conditionalFormatting>
  <conditionalFormatting sqref="MGR5">
    <cfRule type="duplicateValues" dxfId="0" priority="17647"/>
  </conditionalFormatting>
  <conditionalFormatting sqref="MGS5">
    <cfRule type="duplicateValues" dxfId="0" priority="1270"/>
  </conditionalFormatting>
  <conditionalFormatting sqref="MGU5">
    <cfRule type="duplicateValues" dxfId="0" priority="3610"/>
  </conditionalFormatting>
  <conditionalFormatting sqref="MGW5">
    <cfRule type="duplicateValues" dxfId="0" priority="5950"/>
  </conditionalFormatting>
  <conditionalFormatting sqref="MGX5">
    <cfRule type="duplicateValues" dxfId="0" priority="34019"/>
    <cfRule type="duplicateValues" dxfId="0" priority="31680"/>
    <cfRule type="duplicateValues" dxfId="0" priority="29341"/>
    <cfRule type="duplicateValues" dxfId="0" priority="27002"/>
    <cfRule type="duplicateValues" dxfId="0" priority="24663"/>
    <cfRule type="duplicateValues" dxfId="0" priority="22324"/>
    <cfRule type="duplicateValues" dxfId="0" priority="19985"/>
    <cfRule type="duplicateValues" dxfId="0" priority="15307"/>
    <cfRule type="duplicateValues" dxfId="0" priority="12968"/>
    <cfRule type="duplicateValues" dxfId="0" priority="10629"/>
    <cfRule type="duplicateValues" dxfId="0" priority="8290"/>
  </conditionalFormatting>
  <conditionalFormatting sqref="MGY5">
    <cfRule type="duplicateValues" dxfId="0" priority="17646"/>
  </conditionalFormatting>
  <conditionalFormatting sqref="MGZ5">
    <cfRule type="duplicateValues" dxfId="0" priority="1269"/>
  </conditionalFormatting>
  <conditionalFormatting sqref="MHB5">
    <cfRule type="duplicateValues" dxfId="0" priority="3609"/>
  </conditionalFormatting>
  <conditionalFormatting sqref="MHD5">
    <cfRule type="duplicateValues" dxfId="0" priority="5949"/>
  </conditionalFormatting>
  <conditionalFormatting sqref="MHE5">
    <cfRule type="duplicateValues" dxfId="0" priority="34018"/>
    <cfRule type="duplicateValues" dxfId="0" priority="31679"/>
    <cfRule type="duplicateValues" dxfId="0" priority="29340"/>
    <cfRule type="duplicateValues" dxfId="0" priority="27001"/>
    <cfRule type="duplicateValues" dxfId="0" priority="24662"/>
    <cfRule type="duplicateValues" dxfId="0" priority="22323"/>
    <cfRule type="duplicateValues" dxfId="0" priority="19984"/>
    <cfRule type="duplicateValues" dxfId="0" priority="15306"/>
    <cfRule type="duplicateValues" dxfId="0" priority="12967"/>
    <cfRule type="duplicateValues" dxfId="0" priority="10628"/>
    <cfRule type="duplicateValues" dxfId="0" priority="8289"/>
  </conditionalFormatting>
  <conditionalFormatting sqref="MHF5">
    <cfRule type="duplicateValues" dxfId="0" priority="17645"/>
  </conditionalFormatting>
  <conditionalFormatting sqref="MHG5">
    <cfRule type="duplicateValues" dxfId="0" priority="1268"/>
  </conditionalFormatting>
  <conditionalFormatting sqref="MHI5">
    <cfRule type="duplicateValues" dxfId="0" priority="3608"/>
  </conditionalFormatting>
  <conditionalFormatting sqref="MHK5">
    <cfRule type="duplicateValues" dxfId="0" priority="5948"/>
  </conditionalFormatting>
  <conditionalFormatting sqref="MHL5">
    <cfRule type="duplicateValues" dxfId="0" priority="34017"/>
    <cfRule type="duplicateValues" dxfId="0" priority="31678"/>
    <cfRule type="duplicateValues" dxfId="0" priority="29339"/>
    <cfRule type="duplicateValues" dxfId="0" priority="27000"/>
    <cfRule type="duplicateValues" dxfId="0" priority="24661"/>
    <cfRule type="duplicateValues" dxfId="0" priority="22322"/>
    <cfRule type="duplicateValues" dxfId="0" priority="19983"/>
    <cfRule type="duplicateValues" dxfId="0" priority="15305"/>
    <cfRule type="duplicateValues" dxfId="0" priority="12966"/>
    <cfRule type="duplicateValues" dxfId="0" priority="10627"/>
    <cfRule type="duplicateValues" dxfId="0" priority="8288"/>
  </conditionalFormatting>
  <conditionalFormatting sqref="MHM5">
    <cfRule type="duplicateValues" dxfId="0" priority="17644"/>
  </conditionalFormatting>
  <conditionalFormatting sqref="MHN5">
    <cfRule type="duplicateValues" dxfId="0" priority="1267"/>
  </conditionalFormatting>
  <conditionalFormatting sqref="MHP5">
    <cfRule type="duplicateValues" dxfId="0" priority="3607"/>
  </conditionalFormatting>
  <conditionalFormatting sqref="MHR5">
    <cfRule type="duplicateValues" dxfId="0" priority="5947"/>
  </conditionalFormatting>
  <conditionalFormatting sqref="MHS5">
    <cfRule type="duplicateValues" dxfId="0" priority="34016"/>
    <cfRule type="duplicateValues" dxfId="0" priority="31677"/>
    <cfRule type="duplicateValues" dxfId="0" priority="29338"/>
    <cfRule type="duplicateValues" dxfId="0" priority="26999"/>
    <cfRule type="duplicateValues" dxfId="0" priority="24660"/>
    <cfRule type="duplicateValues" dxfId="0" priority="22321"/>
    <cfRule type="duplicateValues" dxfId="0" priority="19982"/>
    <cfRule type="duplicateValues" dxfId="0" priority="15304"/>
    <cfRule type="duplicateValues" dxfId="0" priority="12965"/>
    <cfRule type="duplicateValues" dxfId="0" priority="10626"/>
    <cfRule type="duplicateValues" dxfId="0" priority="8287"/>
  </conditionalFormatting>
  <conditionalFormatting sqref="MHT5">
    <cfRule type="duplicateValues" dxfId="0" priority="17643"/>
  </conditionalFormatting>
  <conditionalFormatting sqref="MHU5">
    <cfRule type="duplicateValues" dxfId="0" priority="1266"/>
  </conditionalFormatting>
  <conditionalFormatting sqref="MHW5">
    <cfRule type="duplicateValues" dxfId="0" priority="3606"/>
  </conditionalFormatting>
  <conditionalFormatting sqref="MHY5">
    <cfRule type="duplicateValues" dxfId="0" priority="5946"/>
  </conditionalFormatting>
  <conditionalFormatting sqref="MHZ5">
    <cfRule type="duplicateValues" dxfId="0" priority="34015"/>
    <cfRule type="duplicateValues" dxfId="0" priority="31676"/>
    <cfRule type="duplicateValues" dxfId="0" priority="29337"/>
    <cfRule type="duplicateValues" dxfId="0" priority="26998"/>
    <cfRule type="duplicateValues" dxfId="0" priority="24659"/>
    <cfRule type="duplicateValues" dxfId="0" priority="22320"/>
    <cfRule type="duplicateValues" dxfId="0" priority="19981"/>
    <cfRule type="duplicateValues" dxfId="0" priority="15303"/>
    <cfRule type="duplicateValues" dxfId="0" priority="12964"/>
    <cfRule type="duplicateValues" dxfId="0" priority="10625"/>
    <cfRule type="duplicateValues" dxfId="0" priority="8286"/>
  </conditionalFormatting>
  <conditionalFormatting sqref="MIA5">
    <cfRule type="duplicateValues" dxfId="0" priority="17642"/>
  </conditionalFormatting>
  <conditionalFormatting sqref="MIB5">
    <cfRule type="duplicateValues" dxfId="0" priority="1265"/>
  </conditionalFormatting>
  <conditionalFormatting sqref="MID5">
    <cfRule type="duplicateValues" dxfId="0" priority="3605"/>
  </conditionalFormatting>
  <conditionalFormatting sqref="MIF5">
    <cfRule type="duplicateValues" dxfId="0" priority="5945"/>
  </conditionalFormatting>
  <conditionalFormatting sqref="MIG5">
    <cfRule type="duplicateValues" dxfId="0" priority="34014"/>
    <cfRule type="duplicateValues" dxfId="0" priority="31675"/>
    <cfRule type="duplicateValues" dxfId="0" priority="29336"/>
    <cfRule type="duplicateValues" dxfId="0" priority="26997"/>
    <cfRule type="duplicateValues" dxfId="0" priority="24658"/>
    <cfRule type="duplicateValues" dxfId="0" priority="22319"/>
    <cfRule type="duplicateValues" dxfId="0" priority="19980"/>
    <cfRule type="duplicateValues" dxfId="0" priority="15302"/>
    <cfRule type="duplicateValues" dxfId="0" priority="12963"/>
    <cfRule type="duplicateValues" dxfId="0" priority="10624"/>
    <cfRule type="duplicateValues" dxfId="0" priority="8285"/>
  </conditionalFormatting>
  <conditionalFormatting sqref="MIH5">
    <cfRule type="duplicateValues" dxfId="0" priority="17641"/>
  </conditionalFormatting>
  <conditionalFormatting sqref="MII5">
    <cfRule type="duplicateValues" dxfId="0" priority="1264"/>
  </conditionalFormatting>
  <conditionalFormatting sqref="MIK5">
    <cfRule type="duplicateValues" dxfId="0" priority="3604"/>
  </conditionalFormatting>
  <conditionalFormatting sqref="MIM5">
    <cfRule type="duplicateValues" dxfId="0" priority="5944"/>
  </conditionalFormatting>
  <conditionalFormatting sqref="MIN5">
    <cfRule type="duplicateValues" dxfId="0" priority="34013"/>
    <cfRule type="duplicateValues" dxfId="0" priority="31674"/>
    <cfRule type="duplicateValues" dxfId="0" priority="29335"/>
    <cfRule type="duplicateValues" dxfId="0" priority="26996"/>
    <cfRule type="duplicateValues" dxfId="0" priority="24657"/>
    <cfRule type="duplicateValues" dxfId="0" priority="22318"/>
    <cfRule type="duplicateValues" dxfId="0" priority="19979"/>
    <cfRule type="duplicateValues" dxfId="0" priority="15301"/>
    <cfRule type="duplicateValues" dxfId="0" priority="12962"/>
    <cfRule type="duplicateValues" dxfId="0" priority="10623"/>
    <cfRule type="duplicateValues" dxfId="0" priority="8284"/>
  </conditionalFormatting>
  <conditionalFormatting sqref="MIO5">
    <cfRule type="duplicateValues" dxfId="0" priority="17640"/>
  </conditionalFormatting>
  <conditionalFormatting sqref="MIP5">
    <cfRule type="duplicateValues" dxfId="0" priority="1263"/>
  </conditionalFormatting>
  <conditionalFormatting sqref="MIR5">
    <cfRule type="duplicateValues" dxfId="0" priority="3603"/>
  </conditionalFormatting>
  <conditionalFormatting sqref="MIT5">
    <cfRule type="duplicateValues" dxfId="0" priority="5943"/>
  </conditionalFormatting>
  <conditionalFormatting sqref="MIU5">
    <cfRule type="duplicateValues" dxfId="0" priority="34012"/>
    <cfRule type="duplicateValues" dxfId="0" priority="31673"/>
    <cfRule type="duplicateValues" dxfId="0" priority="29334"/>
    <cfRule type="duplicateValues" dxfId="0" priority="26995"/>
    <cfRule type="duplicateValues" dxfId="0" priority="24656"/>
    <cfRule type="duplicateValues" dxfId="0" priority="22317"/>
    <cfRule type="duplicateValues" dxfId="0" priority="19978"/>
    <cfRule type="duplicateValues" dxfId="0" priority="15300"/>
    <cfRule type="duplicateValues" dxfId="0" priority="12961"/>
    <cfRule type="duplicateValues" dxfId="0" priority="10622"/>
    <cfRule type="duplicateValues" dxfId="0" priority="8283"/>
  </conditionalFormatting>
  <conditionalFormatting sqref="MIV5">
    <cfRule type="duplicateValues" dxfId="0" priority="17639"/>
  </conditionalFormatting>
  <conditionalFormatting sqref="MIW5">
    <cfRule type="duplicateValues" dxfId="0" priority="1262"/>
  </conditionalFormatting>
  <conditionalFormatting sqref="MIY5">
    <cfRule type="duplicateValues" dxfId="0" priority="3602"/>
  </conditionalFormatting>
  <conditionalFormatting sqref="MJA5">
    <cfRule type="duplicateValues" dxfId="0" priority="5942"/>
  </conditionalFormatting>
  <conditionalFormatting sqref="MJB5">
    <cfRule type="duplicateValues" dxfId="0" priority="34011"/>
    <cfRule type="duplicateValues" dxfId="0" priority="31672"/>
    <cfRule type="duplicateValues" dxfId="0" priority="29333"/>
    <cfRule type="duplicateValues" dxfId="0" priority="26994"/>
    <cfRule type="duplicateValues" dxfId="0" priority="24655"/>
    <cfRule type="duplicateValues" dxfId="0" priority="22316"/>
    <cfRule type="duplicateValues" dxfId="0" priority="19977"/>
    <cfRule type="duplicateValues" dxfId="0" priority="15299"/>
    <cfRule type="duplicateValues" dxfId="0" priority="12960"/>
    <cfRule type="duplicateValues" dxfId="0" priority="10621"/>
    <cfRule type="duplicateValues" dxfId="0" priority="8282"/>
  </conditionalFormatting>
  <conditionalFormatting sqref="MJC5">
    <cfRule type="duplicateValues" dxfId="0" priority="17638"/>
  </conditionalFormatting>
  <conditionalFormatting sqref="MJD5">
    <cfRule type="duplicateValues" dxfId="0" priority="1261"/>
  </conditionalFormatting>
  <conditionalFormatting sqref="MJF5">
    <cfRule type="duplicateValues" dxfId="0" priority="3601"/>
  </conditionalFormatting>
  <conditionalFormatting sqref="MJH5">
    <cfRule type="duplicateValues" dxfId="0" priority="5941"/>
  </conditionalFormatting>
  <conditionalFormatting sqref="MJI5">
    <cfRule type="duplicateValues" dxfId="0" priority="34010"/>
    <cfRule type="duplicateValues" dxfId="0" priority="31671"/>
    <cfRule type="duplicateValues" dxfId="0" priority="29332"/>
    <cfRule type="duplicateValues" dxfId="0" priority="26993"/>
    <cfRule type="duplicateValues" dxfId="0" priority="24654"/>
    <cfRule type="duplicateValues" dxfId="0" priority="22315"/>
    <cfRule type="duplicateValues" dxfId="0" priority="19976"/>
    <cfRule type="duplicateValues" dxfId="0" priority="15298"/>
    <cfRule type="duplicateValues" dxfId="0" priority="12959"/>
    <cfRule type="duplicateValues" dxfId="0" priority="10620"/>
    <cfRule type="duplicateValues" dxfId="0" priority="8281"/>
  </conditionalFormatting>
  <conditionalFormatting sqref="MJJ5">
    <cfRule type="duplicateValues" dxfId="0" priority="17637"/>
  </conditionalFormatting>
  <conditionalFormatting sqref="MJK5">
    <cfRule type="duplicateValues" dxfId="0" priority="1260"/>
  </conditionalFormatting>
  <conditionalFormatting sqref="MJM5">
    <cfRule type="duplicateValues" dxfId="0" priority="3600"/>
  </conditionalFormatting>
  <conditionalFormatting sqref="MJO5">
    <cfRule type="duplicateValues" dxfId="0" priority="5940"/>
  </conditionalFormatting>
  <conditionalFormatting sqref="MJP5">
    <cfRule type="duplicateValues" dxfId="0" priority="34009"/>
    <cfRule type="duplicateValues" dxfId="0" priority="31670"/>
    <cfRule type="duplicateValues" dxfId="0" priority="29331"/>
    <cfRule type="duplicateValues" dxfId="0" priority="26992"/>
    <cfRule type="duplicateValues" dxfId="0" priority="24653"/>
    <cfRule type="duplicateValues" dxfId="0" priority="22314"/>
    <cfRule type="duplicateValues" dxfId="0" priority="19975"/>
    <cfRule type="duplicateValues" dxfId="0" priority="15297"/>
    <cfRule type="duplicateValues" dxfId="0" priority="12958"/>
    <cfRule type="duplicateValues" dxfId="0" priority="10619"/>
    <cfRule type="duplicateValues" dxfId="0" priority="8280"/>
  </conditionalFormatting>
  <conditionalFormatting sqref="MJQ5">
    <cfRule type="duplicateValues" dxfId="0" priority="17636"/>
  </conditionalFormatting>
  <conditionalFormatting sqref="MJR5">
    <cfRule type="duplicateValues" dxfId="0" priority="1259"/>
  </conditionalFormatting>
  <conditionalFormatting sqref="MJT5">
    <cfRule type="duplicateValues" dxfId="0" priority="3599"/>
  </conditionalFormatting>
  <conditionalFormatting sqref="MJV5">
    <cfRule type="duplicateValues" dxfId="0" priority="5939"/>
  </conditionalFormatting>
  <conditionalFormatting sqref="MJW5">
    <cfRule type="duplicateValues" dxfId="0" priority="34008"/>
    <cfRule type="duplicateValues" dxfId="0" priority="31669"/>
    <cfRule type="duplicateValues" dxfId="0" priority="29330"/>
    <cfRule type="duplicateValues" dxfId="0" priority="26991"/>
    <cfRule type="duplicateValues" dxfId="0" priority="24652"/>
    <cfRule type="duplicateValues" dxfId="0" priority="22313"/>
    <cfRule type="duplicateValues" dxfId="0" priority="19974"/>
    <cfRule type="duplicateValues" dxfId="0" priority="15296"/>
    <cfRule type="duplicateValues" dxfId="0" priority="12957"/>
    <cfRule type="duplicateValues" dxfId="0" priority="10618"/>
    <cfRule type="duplicateValues" dxfId="0" priority="8279"/>
  </conditionalFormatting>
  <conditionalFormatting sqref="MJX5">
    <cfRule type="duplicateValues" dxfId="0" priority="17635"/>
  </conditionalFormatting>
  <conditionalFormatting sqref="MJY5">
    <cfRule type="duplicateValues" dxfId="0" priority="1258"/>
  </conditionalFormatting>
  <conditionalFormatting sqref="MKA5">
    <cfRule type="duplicateValues" dxfId="0" priority="3598"/>
  </conditionalFormatting>
  <conditionalFormatting sqref="MKC5">
    <cfRule type="duplicateValues" dxfId="0" priority="5938"/>
  </conditionalFormatting>
  <conditionalFormatting sqref="MKD5">
    <cfRule type="duplicateValues" dxfId="0" priority="34007"/>
    <cfRule type="duplicateValues" dxfId="0" priority="31668"/>
    <cfRule type="duplicateValues" dxfId="0" priority="29329"/>
    <cfRule type="duplicateValues" dxfId="0" priority="26990"/>
    <cfRule type="duplicateValues" dxfId="0" priority="24651"/>
    <cfRule type="duplicateValues" dxfId="0" priority="22312"/>
    <cfRule type="duplicateValues" dxfId="0" priority="19973"/>
    <cfRule type="duplicateValues" dxfId="0" priority="15295"/>
    <cfRule type="duplicateValues" dxfId="0" priority="12956"/>
    <cfRule type="duplicateValues" dxfId="0" priority="10617"/>
    <cfRule type="duplicateValues" dxfId="0" priority="8278"/>
  </conditionalFormatting>
  <conditionalFormatting sqref="MKE5">
    <cfRule type="duplicateValues" dxfId="0" priority="17634"/>
  </conditionalFormatting>
  <conditionalFormatting sqref="MKF5">
    <cfRule type="duplicateValues" dxfId="0" priority="1257"/>
  </conditionalFormatting>
  <conditionalFormatting sqref="MKH5">
    <cfRule type="duplicateValues" dxfId="0" priority="3597"/>
  </conditionalFormatting>
  <conditionalFormatting sqref="MKJ5">
    <cfRule type="duplicateValues" dxfId="0" priority="5937"/>
  </conditionalFormatting>
  <conditionalFormatting sqref="MKK5">
    <cfRule type="duplicateValues" dxfId="0" priority="34006"/>
    <cfRule type="duplicateValues" dxfId="0" priority="31667"/>
    <cfRule type="duplicateValues" dxfId="0" priority="29328"/>
    <cfRule type="duplicateValues" dxfId="0" priority="26989"/>
    <cfRule type="duplicateValues" dxfId="0" priority="24650"/>
    <cfRule type="duplicateValues" dxfId="0" priority="22311"/>
    <cfRule type="duplicateValues" dxfId="0" priority="19972"/>
    <cfRule type="duplicateValues" dxfId="0" priority="15294"/>
    <cfRule type="duplicateValues" dxfId="0" priority="12955"/>
    <cfRule type="duplicateValues" dxfId="0" priority="10616"/>
    <cfRule type="duplicateValues" dxfId="0" priority="8277"/>
  </conditionalFormatting>
  <conditionalFormatting sqref="MKL5">
    <cfRule type="duplicateValues" dxfId="0" priority="17633"/>
  </conditionalFormatting>
  <conditionalFormatting sqref="MKM5">
    <cfRule type="duplicateValues" dxfId="0" priority="1256"/>
  </conditionalFormatting>
  <conditionalFormatting sqref="MKO5">
    <cfRule type="duplicateValues" dxfId="0" priority="3596"/>
  </conditionalFormatting>
  <conditionalFormatting sqref="MKQ5">
    <cfRule type="duplicateValues" dxfId="0" priority="5936"/>
  </conditionalFormatting>
  <conditionalFormatting sqref="MKR5">
    <cfRule type="duplicateValues" dxfId="0" priority="34005"/>
    <cfRule type="duplicateValues" dxfId="0" priority="31666"/>
    <cfRule type="duplicateValues" dxfId="0" priority="29327"/>
    <cfRule type="duplicateValues" dxfId="0" priority="26988"/>
    <cfRule type="duplicateValues" dxfId="0" priority="24649"/>
    <cfRule type="duplicateValues" dxfId="0" priority="22310"/>
    <cfRule type="duplicateValues" dxfId="0" priority="19971"/>
    <cfRule type="duplicateValues" dxfId="0" priority="15293"/>
    <cfRule type="duplicateValues" dxfId="0" priority="12954"/>
    <cfRule type="duplicateValues" dxfId="0" priority="10615"/>
    <cfRule type="duplicateValues" dxfId="0" priority="8276"/>
  </conditionalFormatting>
  <conditionalFormatting sqref="MKS5">
    <cfRule type="duplicateValues" dxfId="0" priority="17632"/>
  </conditionalFormatting>
  <conditionalFormatting sqref="MKT5">
    <cfRule type="duplicateValues" dxfId="0" priority="1255"/>
  </conditionalFormatting>
  <conditionalFormatting sqref="MKV5">
    <cfRule type="duplicateValues" dxfId="0" priority="3595"/>
  </conditionalFormatting>
  <conditionalFormatting sqref="MKX5">
    <cfRule type="duplicateValues" dxfId="0" priority="5935"/>
  </conditionalFormatting>
  <conditionalFormatting sqref="MKY5">
    <cfRule type="duplicateValues" dxfId="0" priority="34004"/>
    <cfRule type="duplicateValues" dxfId="0" priority="31665"/>
    <cfRule type="duplicateValues" dxfId="0" priority="29326"/>
    <cfRule type="duplicateValues" dxfId="0" priority="26987"/>
    <cfRule type="duplicateValues" dxfId="0" priority="24648"/>
    <cfRule type="duplicateValues" dxfId="0" priority="22309"/>
    <cfRule type="duplicateValues" dxfId="0" priority="19970"/>
    <cfRule type="duplicateValues" dxfId="0" priority="15292"/>
    <cfRule type="duplicateValues" dxfId="0" priority="12953"/>
    <cfRule type="duplicateValues" dxfId="0" priority="10614"/>
    <cfRule type="duplicateValues" dxfId="0" priority="8275"/>
  </conditionalFormatting>
  <conditionalFormatting sqref="MKZ5">
    <cfRule type="duplicateValues" dxfId="0" priority="17631"/>
  </conditionalFormatting>
  <conditionalFormatting sqref="MLA5">
    <cfRule type="duplicateValues" dxfId="0" priority="1254"/>
  </conditionalFormatting>
  <conditionalFormatting sqref="MLC5">
    <cfRule type="duplicateValues" dxfId="0" priority="3594"/>
  </conditionalFormatting>
  <conditionalFormatting sqref="MLE5">
    <cfRule type="duplicateValues" dxfId="0" priority="5934"/>
  </conditionalFormatting>
  <conditionalFormatting sqref="MLF5">
    <cfRule type="duplicateValues" dxfId="0" priority="34003"/>
    <cfRule type="duplicateValues" dxfId="0" priority="31664"/>
    <cfRule type="duplicateValues" dxfId="0" priority="29325"/>
    <cfRule type="duplicateValues" dxfId="0" priority="26986"/>
    <cfRule type="duplicateValues" dxfId="0" priority="24647"/>
    <cfRule type="duplicateValues" dxfId="0" priority="22308"/>
    <cfRule type="duplicateValues" dxfId="0" priority="19969"/>
    <cfRule type="duplicateValues" dxfId="0" priority="15291"/>
    <cfRule type="duplicateValues" dxfId="0" priority="12952"/>
    <cfRule type="duplicateValues" dxfId="0" priority="10613"/>
    <cfRule type="duplicateValues" dxfId="0" priority="8274"/>
  </conditionalFormatting>
  <conditionalFormatting sqref="MLG5">
    <cfRule type="duplicateValues" dxfId="0" priority="17630"/>
  </conditionalFormatting>
  <conditionalFormatting sqref="MLH5">
    <cfRule type="duplicateValues" dxfId="0" priority="1253"/>
  </conditionalFormatting>
  <conditionalFormatting sqref="MLJ5">
    <cfRule type="duplicateValues" dxfId="0" priority="3593"/>
  </conditionalFormatting>
  <conditionalFormatting sqref="MLL5">
    <cfRule type="duplicateValues" dxfId="0" priority="5933"/>
  </conditionalFormatting>
  <conditionalFormatting sqref="MLM5">
    <cfRule type="duplicateValues" dxfId="0" priority="34002"/>
    <cfRule type="duplicateValues" dxfId="0" priority="31663"/>
    <cfRule type="duplicateValues" dxfId="0" priority="29324"/>
    <cfRule type="duplicateValues" dxfId="0" priority="26985"/>
    <cfRule type="duplicateValues" dxfId="0" priority="24646"/>
    <cfRule type="duplicateValues" dxfId="0" priority="22307"/>
    <cfRule type="duplicateValues" dxfId="0" priority="19968"/>
    <cfRule type="duplicateValues" dxfId="0" priority="15290"/>
    <cfRule type="duplicateValues" dxfId="0" priority="12951"/>
    <cfRule type="duplicateValues" dxfId="0" priority="10612"/>
    <cfRule type="duplicateValues" dxfId="0" priority="8273"/>
  </conditionalFormatting>
  <conditionalFormatting sqref="MLN5">
    <cfRule type="duplicateValues" dxfId="0" priority="17629"/>
  </conditionalFormatting>
  <conditionalFormatting sqref="MLO5">
    <cfRule type="duplicateValues" dxfId="0" priority="1252"/>
  </conditionalFormatting>
  <conditionalFormatting sqref="MLQ5">
    <cfRule type="duplicateValues" dxfId="0" priority="3592"/>
  </conditionalFormatting>
  <conditionalFormatting sqref="MLS5">
    <cfRule type="duplicateValues" dxfId="0" priority="5932"/>
  </conditionalFormatting>
  <conditionalFormatting sqref="MLT5">
    <cfRule type="duplicateValues" dxfId="0" priority="34001"/>
    <cfRule type="duplicateValues" dxfId="0" priority="31662"/>
    <cfRule type="duplicateValues" dxfId="0" priority="29323"/>
    <cfRule type="duplicateValues" dxfId="0" priority="26984"/>
    <cfRule type="duplicateValues" dxfId="0" priority="24645"/>
    <cfRule type="duplicateValues" dxfId="0" priority="22306"/>
    <cfRule type="duplicateValues" dxfId="0" priority="19967"/>
    <cfRule type="duplicateValues" dxfId="0" priority="15289"/>
    <cfRule type="duplicateValues" dxfId="0" priority="12950"/>
    <cfRule type="duplicateValues" dxfId="0" priority="10611"/>
    <cfRule type="duplicateValues" dxfId="0" priority="8272"/>
  </conditionalFormatting>
  <conditionalFormatting sqref="MLU5">
    <cfRule type="duplicateValues" dxfId="0" priority="17628"/>
  </conditionalFormatting>
  <conditionalFormatting sqref="MLV5">
    <cfRule type="duplicateValues" dxfId="0" priority="1251"/>
  </conditionalFormatting>
  <conditionalFormatting sqref="MLX5">
    <cfRule type="duplicateValues" dxfId="0" priority="3591"/>
  </conditionalFormatting>
  <conditionalFormatting sqref="MLZ5">
    <cfRule type="duplicateValues" dxfId="0" priority="5931"/>
  </conditionalFormatting>
  <conditionalFormatting sqref="MMA5">
    <cfRule type="duplicateValues" dxfId="0" priority="34000"/>
    <cfRule type="duplicateValues" dxfId="0" priority="31661"/>
    <cfRule type="duplicateValues" dxfId="0" priority="29322"/>
    <cfRule type="duplicateValues" dxfId="0" priority="26983"/>
    <cfRule type="duplicateValues" dxfId="0" priority="24644"/>
    <cfRule type="duplicateValues" dxfId="0" priority="22305"/>
    <cfRule type="duplicateValues" dxfId="0" priority="19966"/>
    <cfRule type="duplicateValues" dxfId="0" priority="15288"/>
    <cfRule type="duplicateValues" dxfId="0" priority="12949"/>
    <cfRule type="duplicateValues" dxfId="0" priority="10610"/>
    <cfRule type="duplicateValues" dxfId="0" priority="8271"/>
  </conditionalFormatting>
  <conditionalFormatting sqref="MMB5">
    <cfRule type="duplicateValues" dxfId="0" priority="17627"/>
  </conditionalFormatting>
  <conditionalFormatting sqref="MMC5">
    <cfRule type="duplicateValues" dxfId="0" priority="1250"/>
  </conditionalFormatting>
  <conditionalFormatting sqref="MME5">
    <cfRule type="duplicateValues" dxfId="0" priority="3590"/>
  </conditionalFormatting>
  <conditionalFormatting sqref="MMG5">
    <cfRule type="duplicateValues" dxfId="0" priority="5930"/>
  </conditionalFormatting>
  <conditionalFormatting sqref="MMH5">
    <cfRule type="duplicateValues" dxfId="0" priority="33999"/>
    <cfRule type="duplicateValues" dxfId="0" priority="31660"/>
    <cfRule type="duplicateValues" dxfId="0" priority="29321"/>
    <cfRule type="duplicateValues" dxfId="0" priority="26982"/>
    <cfRule type="duplicateValues" dxfId="0" priority="24643"/>
    <cfRule type="duplicateValues" dxfId="0" priority="22304"/>
    <cfRule type="duplicateValues" dxfId="0" priority="19965"/>
    <cfRule type="duplicateValues" dxfId="0" priority="15287"/>
    <cfRule type="duplicateValues" dxfId="0" priority="12948"/>
    <cfRule type="duplicateValues" dxfId="0" priority="10609"/>
    <cfRule type="duplicateValues" dxfId="0" priority="8270"/>
  </conditionalFormatting>
  <conditionalFormatting sqref="MMI5">
    <cfRule type="duplicateValues" dxfId="0" priority="17626"/>
  </conditionalFormatting>
  <conditionalFormatting sqref="MMJ5">
    <cfRule type="duplicateValues" dxfId="0" priority="1249"/>
  </conditionalFormatting>
  <conditionalFormatting sqref="MML5">
    <cfRule type="duplicateValues" dxfId="0" priority="3589"/>
  </conditionalFormatting>
  <conditionalFormatting sqref="MMN5">
    <cfRule type="duplicateValues" dxfId="0" priority="5929"/>
  </conditionalFormatting>
  <conditionalFormatting sqref="MMO5">
    <cfRule type="duplicateValues" dxfId="0" priority="33998"/>
    <cfRule type="duplicateValues" dxfId="0" priority="31659"/>
    <cfRule type="duplicateValues" dxfId="0" priority="29320"/>
    <cfRule type="duplicateValues" dxfId="0" priority="26981"/>
    <cfRule type="duplicateValues" dxfId="0" priority="24642"/>
    <cfRule type="duplicateValues" dxfId="0" priority="22303"/>
    <cfRule type="duplicateValues" dxfId="0" priority="19964"/>
    <cfRule type="duplicateValues" dxfId="0" priority="15286"/>
    <cfRule type="duplicateValues" dxfId="0" priority="12947"/>
    <cfRule type="duplicateValues" dxfId="0" priority="10608"/>
    <cfRule type="duplicateValues" dxfId="0" priority="8269"/>
  </conditionalFormatting>
  <conditionalFormatting sqref="MMP5">
    <cfRule type="duplicateValues" dxfId="0" priority="17625"/>
  </conditionalFormatting>
  <conditionalFormatting sqref="MMQ5">
    <cfRule type="duplicateValues" dxfId="0" priority="1248"/>
  </conditionalFormatting>
  <conditionalFormatting sqref="MMS5">
    <cfRule type="duplicateValues" dxfId="0" priority="3588"/>
  </conditionalFormatting>
  <conditionalFormatting sqref="MMU5">
    <cfRule type="duplicateValues" dxfId="0" priority="5928"/>
  </conditionalFormatting>
  <conditionalFormatting sqref="MMV5">
    <cfRule type="duplicateValues" dxfId="0" priority="33997"/>
    <cfRule type="duplicateValues" dxfId="0" priority="31658"/>
    <cfRule type="duplicateValues" dxfId="0" priority="29319"/>
    <cfRule type="duplicateValues" dxfId="0" priority="26980"/>
    <cfRule type="duplicateValues" dxfId="0" priority="24641"/>
    <cfRule type="duplicateValues" dxfId="0" priority="22302"/>
    <cfRule type="duplicateValues" dxfId="0" priority="19963"/>
    <cfRule type="duplicateValues" dxfId="0" priority="15285"/>
    <cfRule type="duplicateValues" dxfId="0" priority="12946"/>
    <cfRule type="duplicateValues" dxfId="0" priority="10607"/>
    <cfRule type="duplicateValues" dxfId="0" priority="8268"/>
  </conditionalFormatting>
  <conditionalFormatting sqref="MMW5">
    <cfRule type="duplicateValues" dxfId="0" priority="17624"/>
  </conditionalFormatting>
  <conditionalFormatting sqref="MMX5">
    <cfRule type="duplicateValues" dxfId="0" priority="1247"/>
  </conditionalFormatting>
  <conditionalFormatting sqref="MMZ5">
    <cfRule type="duplicateValues" dxfId="0" priority="3587"/>
  </conditionalFormatting>
  <conditionalFormatting sqref="MNB5">
    <cfRule type="duplicateValues" dxfId="0" priority="5927"/>
  </conditionalFormatting>
  <conditionalFormatting sqref="MNC5">
    <cfRule type="duplicateValues" dxfId="0" priority="33996"/>
    <cfRule type="duplicateValues" dxfId="0" priority="31657"/>
    <cfRule type="duplicateValues" dxfId="0" priority="29318"/>
    <cfRule type="duplicateValues" dxfId="0" priority="26979"/>
    <cfRule type="duplicateValues" dxfId="0" priority="24640"/>
    <cfRule type="duplicateValues" dxfId="0" priority="22301"/>
    <cfRule type="duplicateValues" dxfId="0" priority="19962"/>
    <cfRule type="duplicateValues" dxfId="0" priority="15284"/>
    <cfRule type="duplicateValues" dxfId="0" priority="12945"/>
    <cfRule type="duplicateValues" dxfId="0" priority="10606"/>
    <cfRule type="duplicateValues" dxfId="0" priority="8267"/>
  </conditionalFormatting>
  <conditionalFormatting sqref="MND5">
    <cfRule type="duplicateValues" dxfId="0" priority="17623"/>
  </conditionalFormatting>
  <conditionalFormatting sqref="MNE5">
    <cfRule type="duplicateValues" dxfId="0" priority="1246"/>
  </conditionalFormatting>
  <conditionalFormatting sqref="MNG5">
    <cfRule type="duplicateValues" dxfId="0" priority="3586"/>
  </conditionalFormatting>
  <conditionalFormatting sqref="MNI5">
    <cfRule type="duplicateValues" dxfId="0" priority="5926"/>
  </conditionalFormatting>
  <conditionalFormatting sqref="MNJ5">
    <cfRule type="duplicateValues" dxfId="0" priority="33995"/>
    <cfRule type="duplicateValues" dxfId="0" priority="31656"/>
    <cfRule type="duplicateValues" dxfId="0" priority="29317"/>
    <cfRule type="duplicateValues" dxfId="0" priority="26978"/>
    <cfRule type="duplicateValues" dxfId="0" priority="24639"/>
    <cfRule type="duplicateValues" dxfId="0" priority="22300"/>
    <cfRule type="duplicateValues" dxfId="0" priority="19961"/>
    <cfRule type="duplicateValues" dxfId="0" priority="15283"/>
    <cfRule type="duplicateValues" dxfId="0" priority="12944"/>
    <cfRule type="duplicateValues" dxfId="0" priority="10605"/>
    <cfRule type="duplicateValues" dxfId="0" priority="8266"/>
  </conditionalFormatting>
  <conditionalFormatting sqref="MNK5">
    <cfRule type="duplicateValues" dxfId="0" priority="17622"/>
  </conditionalFormatting>
  <conditionalFormatting sqref="MNL5">
    <cfRule type="duplicateValues" dxfId="0" priority="1245"/>
  </conditionalFormatting>
  <conditionalFormatting sqref="MNN5">
    <cfRule type="duplicateValues" dxfId="0" priority="3585"/>
  </conditionalFormatting>
  <conditionalFormatting sqref="MNP5">
    <cfRule type="duplicateValues" dxfId="0" priority="5925"/>
  </conditionalFormatting>
  <conditionalFormatting sqref="MNQ5">
    <cfRule type="duplicateValues" dxfId="0" priority="33994"/>
    <cfRule type="duplicateValues" dxfId="0" priority="31655"/>
    <cfRule type="duplicateValues" dxfId="0" priority="29316"/>
    <cfRule type="duplicateValues" dxfId="0" priority="26977"/>
    <cfRule type="duplicateValues" dxfId="0" priority="24638"/>
    <cfRule type="duplicateValues" dxfId="0" priority="22299"/>
    <cfRule type="duplicateValues" dxfId="0" priority="19960"/>
    <cfRule type="duplicateValues" dxfId="0" priority="15282"/>
    <cfRule type="duplicateValues" dxfId="0" priority="12943"/>
    <cfRule type="duplicateValues" dxfId="0" priority="10604"/>
    <cfRule type="duplicateValues" dxfId="0" priority="8265"/>
  </conditionalFormatting>
  <conditionalFormatting sqref="MNR5">
    <cfRule type="duplicateValues" dxfId="0" priority="17621"/>
  </conditionalFormatting>
  <conditionalFormatting sqref="MNS5">
    <cfRule type="duplicateValues" dxfId="0" priority="1244"/>
  </conditionalFormatting>
  <conditionalFormatting sqref="MNU5">
    <cfRule type="duplicateValues" dxfId="0" priority="3584"/>
  </conditionalFormatting>
  <conditionalFormatting sqref="MNW5">
    <cfRule type="duplicateValues" dxfId="0" priority="5924"/>
  </conditionalFormatting>
  <conditionalFormatting sqref="MNX5">
    <cfRule type="duplicateValues" dxfId="0" priority="33993"/>
    <cfRule type="duplicateValues" dxfId="0" priority="31654"/>
    <cfRule type="duplicateValues" dxfId="0" priority="29315"/>
    <cfRule type="duplicateValues" dxfId="0" priority="26976"/>
    <cfRule type="duplicateValues" dxfId="0" priority="24637"/>
    <cfRule type="duplicateValues" dxfId="0" priority="22298"/>
    <cfRule type="duplicateValues" dxfId="0" priority="19959"/>
    <cfRule type="duplicateValues" dxfId="0" priority="15281"/>
    <cfRule type="duplicateValues" dxfId="0" priority="12942"/>
    <cfRule type="duplicateValues" dxfId="0" priority="10603"/>
    <cfRule type="duplicateValues" dxfId="0" priority="8264"/>
  </conditionalFormatting>
  <conditionalFormatting sqref="MNY5">
    <cfRule type="duplicateValues" dxfId="0" priority="17620"/>
  </conditionalFormatting>
  <conditionalFormatting sqref="MNZ5">
    <cfRule type="duplicateValues" dxfId="0" priority="1243"/>
  </conditionalFormatting>
  <conditionalFormatting sqref="MOB5">
    <cfRule type="duplicateValues" dxfId="0" priority="3583"/>
  </conditionalFormatting>
  <conditionalFormatting sqref="MOD5">
    <cfRule type="duplicateValues" dxfId="0" priority="5923"/>
  </conditionalFormatting>
  <conditionalFormatting sqref="MOE5">
    <cfRule type="duplicateValues" dxfId="0" priority="33992"/>
    <cfRule type="duplicateValues" dxfId="0" priority="31653"/>
    <cfRule type="duplicateValues" dxfId="0" priority="29314"/>
    <cfRule type="duplicateValues" dxfId="0" priority="26975"/>
    <cfRule type="duplicateValues" dxfId="0" priority="24636"/>
    <cfRule type="duplicateValues" dxfId="0" priority="22297"/>
    <cfRule type="duplicateValues" dxfId="0" priority="19958"/>
    <cfRule type="duplicateValues" dxfId="0" priority="15280"/>
    <cfRule type="duplicateValues" dxfId="0" priority="12941"/>
    <cfRule type="duplicateValues" dxfId="0" priority="10602"/>
    <cfRule type="duplicateValues" dxfId="0" priority="8263"/>
  </conditionalFormatting>
  <conditionalFormatting sqref="MOF5">
    <cfRule type="duplicateValues" dxfId="0" priority="17619"/>
  </conditionalFormatting>
  <conditionalFormatting sqref="MOG5">
    <cfRule type="duplicateValues" dxfId="0" priority="1242"/>
  </conditionalFormatting>
  <conditionalFormatting sqref="MOI5">
    <cfRule type="duplicateValues" dxfId="0" priority="3582"/>
  </conditionalFormatting>
  <conditionalFormatting sqref="MOK5">
    <cfRule type="duplicateValues" dxfId="0" priority="5922"/>
  </conditionalFormatting>
  <conditionalFormatting sqref="MOL5">
    <cfRule type="duplicateValues" dxfId="0" priority="33991"/>
    <cfRule type="duplicateValues" dxfId="0" priority="31652"/>
    <cfRule type="duplicateValues" dxfId="0" priority="29313"/>
    <cfRule type="duplicateValues" dxfId="0" priority="26974"/>
    <cfRule type="duplicateValues" dxfId="0" priority="24635"/>
    <cfRule type="duplicateValues" dxfId="0" priority="22296"/>
    <cfRule type="duplicateValues" dxfId="0" priority="19957"/>
    <cfRule type="duplicateValues" dxfId="0" priority="15279"/>
    <cfRule type="duplicateValues" dxfId="0" priority="12940"/>
    <cfRule type="duplicateValues" dxfId="0" priority="10601"/>
    <cfRule type="duplicateValues" dxfId="0" priority="8262"/>
  </conditionalFormatting>
  <conditionalFormatting sqref="MOM5">
    <cfRule type="duplicateValues" dxfId="0" priority="17618"/>
  </conditionalFormatting>
  <conditionalFormatting sqref="MON5">
    <cfRule type="duplicateValues" dxfId="0" priority="1241"/>
  </conditionalFormatting>
  <conditionalFormatting sqref="MOP5">
    <cfRule type="duplicateValues" dxfId="0" priority="3581"/>
  </conditionalFormatting>
  <conditionalFormatting sqref="MOR5">
    <cfRule type="duplicateValues" dxfId="0" priority="5921"/>
  </conditionalFormatting>
  <conditionalFormatting sqref="MOS5">
    <cfRule type="duplicateValues" dxfId="0" priority="33990"/>
    <cfRule type="duplicateValues" dxfId="0" priority="31651"/>
    <cfRule type="duplicateValues" dxfId="0" priority="29312"/>
    <cfRule type="duplicateValues" dxfId="0" priority="26973"/>
    <cfRule type="duplicateValues" dxfId="0" priority="24634"/>
    <cfRule type="duplicateValues" dxfId="0" priority="22295"/>
    <cfRule type="duplicateValues" dxfId="0" priority="19956"/>
    <cfRule type="duplicateValues" dxfId="0" priority="15278"/>
    <cfRule type="duplicateValues" dxfId="0" priority="12939"/>
    <cfRule type="duplicateValues" dxfId="0" priority="10600"/>
    <cfRule type="duplicateValues" dxfId="0" priority="8261"/>
  </conditionalFormatting>
  <conditionalFormatting sqref="MOT5">
    <cfRule type="duplicateValues" dxfId="0" priority="17617"/>
  </conditionalFormatting>
  <conditionalFormatting sqref="MOU5">
    <cfRule type="duplicateValues" dxfId="0" priority="1240"/>
  </conditionalFormatting>
  <conditionalFormatting sqref="MOW5">
    <cfRule type="duplicateValues" dxfId="0" priority="3580"/>
  </conditionalFormatting>
  <conditionalFormatting sqref="MOY5">
    <cfRule type="duplicateValues" dxfId="0" priority="5920"/>
  </conditionalFormatting>
  <conditionalFormatting sqref="MOZ5">
    <cfRule type="duplicateValues" dxfId="0" priority="33989"/>
    <cfRule type="duplicateValues" dxfId="0" priority="31650"/>
    <cfRule type="duplicateValues" dxfId="0" priority="29311"/>
    <cfRule type="duplicateValues" dxfId="0" priority="26972"/>
    <cfRule type="duplicateValues" dxfId="0" priority="24633"/>
    <cfRule type="duplicateValues" dxfId="0" priority="22294"/>
    <cfRule type="duplicateValues" dxfId="0" priority="19955"/>
    <cfRule type="duplicateValues" dxfId="0" priority="15277"/>
    <cfRule type="duplicateValues" dxfId="0" priority="12938"/>
    <cfRule type="duplicateValues" dxfId="0" priority="10599"/>
    <cfRule type="duplicateValues" dxfId="0" priority="8260"/>
  </conditionalFormatting>
  <conditionalFormatting sqref="MPA5">
    <cfRule type="duplicateValues" dxfId="0" priority="17616"/>
  </conditionalFormatting>
  <conditionalFormatting sqref="MPB5">
    <cfRule type="duplicateValues" dxfId="0" priority="1239"/>
  </conditionalFormatting>
  <conditionalFormatting sqref="MPD5">
    <cfRule type="duplicateValues" dxfId="0" priority="3579"/>
  </conditionalFormatting>
  <conditionalFormatting sqref="MPF5">
    <cfRule type="duplicateValues" dxfId="0" priority="5919"/>
  </conditionalFormatting>
  <conditionalFormatting sqref="MPG5">
    <cfRule type="duplicateValues" dxfId="0" priority="33988"/>
    <cfRule type="duplicateValues" dxfId="0" priority="31649"/>
    <cfRule type="duplicateValues" dxfId="0" priority="29310"/>
    <cfRule type="duplicateValues" dxfId="0" priority="26971"/>
    <cfRule type="duplicateValues" dxfId="0" priority="24632"/>
    <cfRule type="duplicateValues" dxfId="0" priority="22293"/>
    <cfRule type="duplicateValues" dxfId="0" priority="19954"/>
    <cfRule type="duplicateValues" dxfId="0" priority="15276"/>
    <cfRule type="duplicateValues" dxfId="0" priority="12937"/>
    <cfRule type="duplicateValues" dxfId="0" priority="10598"/>
    <cfRule type="duplicateValues" dxfId="0" priority="8259"/>
  </conditionalFormatting>
  <conditionalFormatting sqref="MPH5">
    <cfRule type="duplicateValues" dxfId="0" priority="17615"/>
  </conditionalFormatting>
  <conditionalFormatting sqref="MPI5">
    <cfRule type="duplicateValues" dxfId="0" priority="1238"/>
  </conditionalFormatting>
  <conditionalFormatting sqref="MPK5">
    <cfRule type="duplicateValues" dxfId="0" priority="3578"/>
  </conditionalFormatting>
  <conditionalFormatting sqref="MPM5">
    <cfRule type="duplicateValues" dxfId="0" priority="5918"/>
  </conditionalFormatting>
  <conditionalFormatting sqref="MPN5">
    <cfRule type="duplicateValues" dxfId="0" priority="33987"/>
    <cfRule type="duplicateValues" dxfId="0" priority="31648"/>
    <cfRule type="duplicateValues" dxfId="0" priority="29309"/>
    <cfRule type="duplicateValues" dxfId="0" priority="26970"/>
    <cfRule type="duplicateValues" dxfId="0" priority="24631"/>
    <cfRule type="duplicateValues" dxfId="0" priority="22292"/>
    <cfRule type="duplicateValues" dxfId="0" priority="19953"/>
    <cfRule type="duplicateValues" dxfId="0" priority="15275"/>
    <cfRule type="duplicateValues" dxfId="0" priority="12936"/>
    <cfRule type="duplicateValues" dxfId="0" priority="10597"/>
    <cfRule type="duplicateValues" dxfId="0" priority="8258"/>
  </conditionalFormatting>
  <conditionalFormatting sqref="MPO5">
    <cfRule type="duplicateValues" dxfId="0" priority="17614"/>
  </conditionalFormatting>
  <conditionalFormatting sqref="MPP5">
    <cfRule type="duplicateValues" dxfId="0" priority="1237"/>
  </conditionalFormatting>
  <conditionalFormatting sqref="MPR5">
    <cfRule type="duplicateValues" dxfId="0" priority="3577"/>
  </conditionalFormatting>
  <conditionalFormatting sqref="MPT5">
    <cfRule type="duplicateValues" dxfId="0" priority="5917"/>
  </conditionalFormatting>
  <conditionalFormatting sqref="MPU5">
    <cfRule type="duplicateValues" dxfId="0" priority="33986"/>
    <cfRule type="duplicateValues" dxfId="0" priority="31647"/>
    <cfRule type="duplicateValues" dxfId="0" priority="29308"/>
    <cfRule type="duplicateValues" dxfId="0" priority="26969"/>
    <cfRule type="duplicateValues" dxfId="0" priority="24630"/>
    <cfRule type="duplicateValues" dxfId="0" priority="22291"/>
    <cfRule type="duplicateValues" dxfId="0" priority="19952"/>
    <cfRule type="duplicateValues" dxfId="0" priority="15274"/>
    <cfRule type="duplicateValues" dxfId="0" priority="12935"/>
    <cfRule type="duplicateValues" dxfId="0" priority="10596"/>
    <cfRule type="duplicateValues" dxfId="0" priority="8257"/>
  </conditionalFormatting>
  <conditionalFormatting sqref="MPV5">
    <cfRule type="duplicateValues" dxfId="0" priority="17613"/>
  </conditionalFormatting>
  <conditionalFormatting sqref="MPW5">
    <cfRule type="duplicateValues" dxfId="0" priority="1236"/>
  </conditionalFormatting>
  <conditionalFormatting sqref="MPY5">
    <cfRule type="duplicateValues" dxfId="0" priority="3576"/>
  </conditionalFormatting>
  <conditionalFormatting sqref="MQA5">
    <cfRule type="duplicateValues" dxfId="0" priority="5916"/>
  </conditionalFormatting>
  <conditionalFormatting sqref="MQB5">
    <cfRule type="duplicateValues" dxfId="0" priority="33985"/>
    <cfRule type="duplicateValues" dxfId="0" priority="31646"/>
    <cfRule type="duplicateValues" dxfId="0" priority="29307"/>
    <cfRule type="duplicateValues" dxfId="0" priority="26968"/>
    <cfRule type="duplicateValues" dxfId="0" priority="24629"/>
    <cfRule type="duplicateValues" dxfId="0" priority="22290"/>
    <cfRule type="duplicateValues" dxfId="0" priority="19951"/>
    <cfRule type="duplicateValues" dxfId="0" priority="15273"/>
    <cfRule type="duplicateValues" dxfId="0" priority="12934"/>
    <cfRule type="duplicateValues" dxfId="0" priority="10595"/>
    <cfRule type="duplicateValues" dxfId="0" priority="8256"/>
  </conditionalFormatting>
  <conditionalFormatting sqref="MQC5">
    <cfRule type="duplicateValues" dxfId="0" priority="17612"/>
  </conditionalFormatting>
  <conditionalFormatting sqref="MQD5">
    <cfRule type="duplicateValues" dxfId="0" priority="1235"/>
  </conditionalFormatting>
  <conditionalFormatting sqref="MQF5">
    <cfRule type="duplicateValues" dxfId="0" priority="3575"/>
  </conditionalFormatting>
  <conditionalFormatting sqref="MQH5">
    <cfRule type="duplicateValues" dxfId="0" priority="5915"/>
  </conditionalFormatting>
  <conditionalFormatting sqref="MQI5">
    <cfRule type="duplicateValues" dxfId="0" priority="33984"/>
    <cfRule type="duplicateValues" dxfId="0" priority="31645"/>
    <cfRule type="duplicateValues" dxfId="0" priority="29306"/>
    <cfRule type="duplicateValues" dxfId="0" priority="26967"/>
    <cfRule type="duplicateValues" dxfId="0" priority="24628"/>
    <cfRule type="duplicateValues" dxfId="0" priority="22289"/>
    <cfRule type="duplicateValues" dxfId="0" priority="19950"/>
    <cfRule type="duplicateValues" dxfId="0" priority="15272"/>
    <cfRule type="duplicateValues" dxfId="0" priority="12933"/>
    <cfRule type="duplicateValues" dxfId="0" priority="10594"/>
    <cfRule type="duplicateValues" dxfId="0" priority="8255"/>
  </conditionalFormatting>
  <conditionalFormatting sqref="MQJ5">
    <cfRule type="duplicateValues" dxfId="0" priority="17611"/>
  </conditionalFormatting>
  <conditionalFormatting sqref="MQK5">
    <cfRule type="duplicateValues" dxfId="0" priority="1234"/>
  </conditionalFormatting>
  <conditionalFormatting sqref="MQM5">
    <cfRule type="duplicateValues" dxfId="0" priority="3574"/>
  </conditionalFormatting>
  <conditionalFormatting sqref="MQO5">
    <cfRule type="duplicateValues" dxfId="0" priority="5914"/>
  </conditionalFormatting>
  <conditionalFormatting sqref="MQP5">
    <cfRule type="duplicateValues" dxfId="0" priority="33983"/>
    <cfRule type="duplicateValues" dxfId="0" priority="31644"/>
    <cfRule type="duplicateValues" dxfId="0" priority="29305"/>
    <cfRule type="duplicateValues" dxfId="0" priority="26966"/>
    <cfRule type="duplicateValues" dxfId="0" priority="24627"/>
    <cfRule type="duplicateValues" dxfId="0" priority="22288"/>
    <cfRule type="duplicateValues" dxfId="0" priority="19949"/>
    <cfRule type="duplicateValues" dxfId="0" priority="15271"/>
    <cfRule type="duplicateValues" dxfId="0" priority="12932"/>
    <cfRule type="duplicateValues" dxfId="0" priority="10593"/>
    <cfRule type="duplicateValues" dxfId="0" priority="8254"/>
  </conditionalFormatting>
  <conditionalFormatting sqref="MQQ5">
    <cfRule type="duplicateValues" dxfId="0" priority="17610"/>
  </conditionalFormatting>
  <conditionalFormatting sqref="MQR5">
    <cfRule type="duplicateValues" dxfId="0" priority="1233"/>
  </conditionalFormatting>
  <conditionalFormatting sqref="MQT5">
    <cfRule type="duplicateValues" dxfId="0" priority="3573"/>
  </conditionalFormatting>
  <conditionalFormatting sqref="MQV5">
    <cfRule type="duplicateValues" dxfId="0" priority="5913"/>
  </conditionalFormatting>
  <conditionalFormatting sqref="MQW5">
    <cfRule type="duplicateValues" dxfId="0" priority="33982"/>
    <cfRule type="duplicateValues" dxfId="0" priority="31643"/>
    <cfRule type="duplicateValues" dxfId="0" priority="29304"/>
    <cfRule type="duplicateValues" dxfId="0" priority="26965"/>
    <cfRule type="duplicateValues" dxfId="0" priority="24626"/>
    <cfRule type="duplicateValues" dxfId="0" priority="22287"/>
    <cfRule type="duplicateValues" dxfId="0" priority="19948"/>
    <cfRule type="duplicateValues" dxfId="0" priority="15270"/>
    <cfRule type="duplicateValues" dxfId="0" priority="12931"/>
    <cfRule type="duplicateValues" dxfId="0" priority="10592"/>
    <cfRule type="duplicateValues" dxfId="0" priority="8253"/>
  </conditionalFormatting>
  <conditionalFormatting sqref="MQX5">
    <cfRule type="duplicateValues" dxfId="0" priority="17609"/>
  </conditionalFormatting>
  <conditionalFormatting sqref="MQY5">
    <cfRule type="duplicateValues" dxfId="0" priority="1232"/>
  </conditionalFormatting>
  <conditionalFormatting sqref="MRA5">
    <cfRule type="duplicateValues" dxfId="0" priority="3572"/>
  </conditionalFormatting>
  <conditionalFormatting sqref="MRC5">
    <cfRule type="duplicateValues" dxfId="0" priority="5912"/>
  </conditionalFormatting>
  <conditionalFormatting sqref="MRD5">
    <cfRule type="duplicateValues" dxfId="0" priority="33981"/>
    <cfRule type="duplicateValues" dxfId="0" priority="31642"/>
    <cfRule type="duplicateValues" dxfId="0" priority="29303"/>
    <cfRule type="duplicateValues" dxfId="0" priority="26964"/>
    <cfRule type="duplicateValues" dxfId="0" priority="24625"/>
    <cfRule type="duplicateValues" dxfId="0" priority="22286"/>
    <cfRule type="duplicateValues" dxfId="0" priority="19947"/>
    <cfRule type="duplicateValues" dxfId="0" priority="15269"/>
    <cfRule type="duplicateValues" dxfId="0" priority="12930"/>
    <cfRule type="duplicateValues" dxfId="0" priority="10591"/>
    <cfRule type="duplicateValues" dxfId="0" priority="8252"/>
  </conditionalFormatting>
  <conditionalFormatting sqref="MRE5">
    <cfRule type="duplicateValues" dxfId="0" priority="17608"/>
  </conditionalFormatting>
  <conditionalFormatting sqref="MRF5">
    <cfRule type="duplicateValues" dxfId="0" priority="1231"/>
  </conditionalFormatting>
  <conditionalFormatting sqref="MRH5">
    <cfRule type="duplicateValues" dxfId="0" priority="3571"/>
  </conditionalFormatting>
  <conditionalFormatting sqref="MRJ5">
    <cfRule type="duplicateValues" dxfId="0" priority="5911"/>
  </conditionalFormatting>
  <conditionalFormatting sqref="MRK5">
    <cfRule type="duplicateValues" dxfId="0" priority="33980"/>
    <cfRule type="duplicateValues" dxfId="0" priority="31641"/>
    <cfRule type="duplicateValues" dxfId="0" priority="29302"/>
    <cfRule type="duplicateValues" dxfId="0" priority="26963"/>
    <cfRule type="duplicateValues" dxfId="0" priority="24624"/>
    <cfRule type="duplicateValues" dxfId="0" priority="22285"/>
    <cfRule type="duplicateValues" dxfId="0" priority="19946"/>
    <cfRule type="duplicateValues" dxfId="0" priority="15268"/>
    <cfRule type="duplicateValues" dxfId="0" priority="12929"/>
    <cfRule type="duplicateValues" dxfId="0" priority="10590"/>
    <cfRule type="duplicateValues" dxfId="0" priority="8251"/>
  </conditionalFormatting>
  <conditionalFormatting sqref="MRL5">
    <cfRule type="duplicateValues" dxfId="0" priority="17607"/>
  </conditionalFormatting>
  <conditionalFormatting sqref="MRM5">
    <cfRule type="duplicateValues" dxfId="0" priority="1230"/>
  </conditionalFormatting>
  <conditionalFormatting sqref="MRO5">
    <cfRule type="duplicateValues" dxfId="0" priority="3570"/>
  </conditionalFormatting>
  <conditionalFormatting sqref="MRQ5">
    <cfRule type="duplicateValues" dxfId="0" priority="5910"/>
  </conditionalFormatting>
  <conditionalFormatting sqref="MRR5">
    <cfRule type="duplicateValues" dxfId="0" priority="33979"/>
    <cfRule type="duplicateValues" dxfId="0" priority="31640"/>
    <cfRule type="duplicateValues" dxfId="0" priority="29301"/>
    <cfRule type="duplicateValues" dxfId="0" priority="26962"/>
    <cfRule type="duplicateValues" dxfId="0" priority="24623"/>
    <cfRule type="duplicateValues" dxfId="0" priority="22284"/>
    <cfRule type="duplicateValues" dxfId="0" priority="19945"/>
    <cfRule type="duplicateValues" dxfId="0" priority="15267"/>
    <cfRule type="duplicateValues" dxfId="0" priority="12928"/>
    <cfRule type="duplicateValues" dxfId="0" priority="10589"/>
    <cfRule type="duplicateValues" dxfId="0" priority="8250"/>
  </conditionalFormatting>
  <conditionalFormatting sqref="MRS5">
    <cfRule type="duplicateValues" dxfId="0" priority="17606"/>
  </conditionalFormatting>
  <conditionalFormatting sqref="MRT5">
    <cfRule type="duplicateValues" dxfId="0" priority="1229"/>
  </conditionalFormatting>
  <conditionalFormatting sqref="MRV5">
    <cfRule type="duplicateValues" dxfId="0" priority="3569"/>
  </conditionalFormatting>
  <conditionalFormatting sqref="MRX5">
    <cfRule type="duplicateValues" dxfId="0" priority="5909"/>
  </conditionalFormatting>
  <conditionalFormatting sqref="MRY5">
    <cfRule type="duplicateValues" dxfId="0" priority="33978"/>
    <cfRule type="duplicateValues" dxfId="0" priority="31639"/>
    <cfRule type="duplicateValues" dxfId="0" priority="29300"/>
    <cfRule type="duplicateValues" dxfId="0" priority="26961"/>
    <cfRule type="duplicateValues" dxfId="0" priority="24622"/>
    <cfRule type="duplicateValues" dxfId="0" priority="22283"/>
    <cfRule type="duplicateValues" dxfId="0" priority="19944"/>
    <cfRule type="duplicateValues" dxfId="0" priority="15266"/>
    <cfRule type="duplicateValues" dxfId="0" priority="12927"/>
    <cfRule type="duplicateValues" dxfId="0" priority="10588"/>
    <cfRule type="duplicateValues" dxfId="0" priority="8249"/>
  </conditionalFormatting>
  <conditionalFormatting sqref="MRZ5">
    <cfRule type="duplicateValues" dxfId="0" priority="17605"/>
  </conditionalFormatting>
  <conditionalFormatting sqref="MSA5">
    <cfRule type="duplicateValues" dxfId="0" priority="1228"/>
  </conditionalFormatting>
  <conditionalFormatting sqref="MSC5">
    <cfRule type="duplicateValues" dxfId="0" priority="3568"/>
  </conditionalFormatting>
  <conditionalFormatting sqref="MSE5">
    <cfRule type="duplicateValues" dxfId="0" priority="5908"/>
  </conditionalFormatting>
  <conditionalFormatting sqref="MSF5">
    <cfRule type="duplicateValues" dxfId="0" priority="33977"/>
    <cfRule type="duplicateValues" dxfId="0" priority="31638"/>
    <cfRule type="duplicateValues" dxfId="0" priority="29299"/>
    <cfRule type="duplicateValues" dxfId="0" priority="26960"/>
    <cfRule type="duplicateValues" dxfId="0" priority="24621"/>
    <cfRule type="duplicateValues" dxfId="0" priority="22282"/>
    <cfRule type="duplicateValues" dxfId="0" priority="19943"/>
    <cfRule type="duplicateValues" dxfId="0" priority="15265"/>
    <cfRule type="duplicateValues" dxfId="0" priority="12926"/>
    <cfRule type="duplicateValues" dxfId="0" priority="10587"/>
    <cfRule type="duplicateValues" dxfId="0" priority="8248"/>
  </conditionalFormatting>
  <conditionalFormatting sqref="MSG5">
    <cfRule type="duplicateValues" dxfId="0" priority="17604"/>
  </conditionalFormatting>
  <conditionalFormatting sqref="MSH5">
    <cfRule type="duplicateValues" dxfId="0" priority="1227"/>
  </conditionalFormatting>
  <conditionalFormatting sqref="MSJ5">
    <cfRule type="duplicateValues" dxfId="0" priority="3567"/>
  </conditionalFormatting>
  <conditionalFormatting sqref="MSL5">
    <cfRule type="duplicateValues" dxfId="0" priority="5907"/>
  </conditionalFormatting>
  <conditionalFormatting sqref="MSM5">
    <cfRule type="duplicateValues" dxfId="0" priority="33976"/>
    <cfRule type="duplicateValues" dxfId="0" priority="31637"/>
    <cfRule type="duplicateValues" dxfId="0" priority="29298"/>
    <cfRule type="duplicateValues" dxfId="0" priority="26959"/>
    <cfRule type="duplicateValues" dxfId="0" priority="24620"/>
    <cfRule type="duplicateValues" dxfId="0" priority="22281"/>
    <cfRule type="duplicateValues" dxfId="0" priority="19942"/>
    <cfRule type="duplicateValues" dxfId="0" priority="15264"/>
    <cfRule type="duplicateValues" dxfId="0" priority="12925"/>
    <cfRule type="duplicateValues" dxfId="0" priority="10586"/>
    <cfRule type="duplicateValues" dxfId="0" priority="8247"/>
  </conditionalFormatting>
  <conditionalFormatting sqref="MSN5">
    <cfRule type="duplicateValues" dxfId="0" priority="17603"/>
  </conditionalFormatting>
  <conditionalFormatting sqref="MSO5">
    <cfRule type="duplicateValues" dxfId="0" priority="1226"/>
  </conditionalFormatting>
  <conditionalFormatting sqref="MSQ5">
    <cfRule type="duplicateValues" dxfId="0" priority="3566"/>
  </conditionalFormatting>
  <conditionalFormatting sqref="MSS5">
    <cfRule type="duplicateValues" dxfId="0" priority="5906"/>
  </conditionalFormatting>
  <conditionalFormatting sqref="MST5">
    <cfRule type="duplicateValues" dxfId="0" priority="33975"/>
    <cfRule type="duplicateValues" dxfId="0" priority="31636"/>
    <cfRule type="duplicateValues" dxfId="0" priority="29297"/>
    <cfRule type="duplicateValues" dxfId="0" priority="26958"/>
    <cfRule type="duplicateValues" dxfId="0" priority="24619"/>
    <cfRule type="duplicateValues" dxfId="0" priority="22280"/>
    <cfRule type="duplicateValues" dxfId="0" priority="19941"/>
    <cfRule type="duplicateValues" dxfId="0" priority="15263"/>
    <cfRule type="duplicateValues" dxfId="0" priority="12924"/>
    <cfRule type="duplicateValues" dxfId="0" priority="10585"/>
    <cfRule type="duplicateValues" dxfId="0" priority="8246"/>
  </conditionalFormatting>
  <conditionalFormatting sqref="MSU5">
    <cfRule type="duplicateValues" dxfId="0" priority="17602"/>
  </conditionalFormatting>
  <conditionalFormatting sqref="MSV5">
    <cfRule type="duplicateValues" dxfId="0" priority="1225"/>
  </conditionalFormatting>
  <conditionalFormatting sqref="MSX5">
    <cfRule type="duplicateValues" dxfId="0" priority="3565"/>
  </conditionalFormatting>
  <conditionalFormatting sqref="MSZ5">
    <cfRule type="duplicateValues" dxfId="0" priority="5905"/>
  </conditionalFormatting>
  <conditionalFormatting sqref="MTA5">
    <cfRule type="duplicateValues" dxfId="0" priority="33974"/>
    <cfRule type="duplicateValues" dxfId="0" priority="31635"/>
    <cfRule type="duplicateValues" dxfId="0" priority="29296"/>
    <cfRule type="duplicateValues" dxfId="0" priority="26957"/>
    <cfRule type="duplicateValues" dxfId="0" priority="24618"/>
    <cfRule type="duplicateValues" dxfId="0" priority="22279"/>
    <cfRule type="duplicateValues" dxfId="0" priority="19940"/>
    <cfRule type="duplicateValues" dxfId="0" priority="15262"/>
    <cfRule type="duplicateValues" dxfId="0" priority="12923"/>
    <cfRule type="duplicateValues" dxfId="0" priority="10584"/>
    <cfRule type="duplicateValues" dxfId="0" priority="8245"/>
  </conditionalFormatting>
  <conditionalFormatting sqref="MTB5">
    <cfRule type="duplicateValues" dxfId="0" priority="17601"/>
  </conditionalFormatting>
  <conditionalFormatting sqref="MTC5">
    <cfRule type="duplicateValues" dxfId="0" priority="1224"/>
  </conditionalFormatting>
  <conditionalFormatting sqref="MTE5">
    <cfRule type="duplicateValues" dxfId="0" priority="3564"/>
  </conditionalFormatting>
  <conditionalFormatting sqref="MTG5">
    <cfRule type="duplicateValues" dxfId="0" priority="5904"/>
  </conditionalFormatting>
  <conditionalFormatting sqref="MTH5">
    <cfRule type="duplicateValues" dxfId="0" priority="33973"/>
    <cfRule type="duplicateValues" dxfId="0" priority="31634"/>
    <cfRule type="duplicateValues" dxfId="0" priority="29295"/>
    <cfRule type="duplicateValues" dxfId="0" priority="26956"/>
    <cfRule type="duplicateValues" dxfId="0" priority="24617"/>
    <cfRule type="duplicateValues" dxfId="0" priority="22278"/>
    <cfRule type="duplicateValues" dxfId="0" priority="19939"/>
    <cfRule type="duplicateValues" dxfId="0" priority="15261"/>
    <cfRule type="duplicateValues" dxfId="0" priority="12922"/>
    <cfRule type="duplicateValues" dxfId="0" priority="10583"/>
    <cfRule type="duplicateValues" dxfId="0" priority="8244"/>
  </conditionalFormatting>
  <conditionalFormatting sqref="MTI5">
    <cfRule type="duplicateValues" dxfId="0" priority="17600"/>
  </conditionalFormatting>
  <conditionalFormatting sqref="MTJ5">
    <cfRule type="duplicateValues" dxfId="0" priority="1223"/>
  </conditionalFormatting>
  <conditionalFormatting sqref="MTL5">
    <cfRule type="duplicateValues" dxfId="0" priority="3563"/>
  </conditionalFormatting>
  <conditionalFormatting sqref="MTN5">
    <cfRule type="duplicateValues" dxfId="0" priority="5903"/>
  </conditionalFormatting>
  <conditionalFormatting sqref="MTO5">
    <cfRule type="duplicateValues" dxfId="0" priority="33972"/>
    <cfRule type="duplicateValues" dxfId="0" priority="31633"/>
    <cfRule type="duplicateValues" dxfId="0" priority="29294"/>
    <cfRule type="duplicateValues" dxfId="0" priority="26955"/>
    <cfRule type="duplicateValues" dxfId="0" priority="24616"/>
    <cfRule type="duplicateValues" dxfId="0" priority="22277"/>
    <cfRule type="duplicateValues" dxfId="0" priority="19938"/>
    <cfRule type="duplicateValues" dxfId="0" priority="15260"/>
    <cfRule type="duplicateValues" dxfId="0" priority="12921"/>
    <cfRule type="duplicateValues" dxfId="0" priority="10582"/>
    <cfRule type="duplicateValues" dxfId="0" priority="8243"/>
  </conditionalFormatting>
  <conditionalFormatting sqref="MTP5">
    <cfRule type="duplicateValues" dxfId="0" priority="17599"/>
  </conditionalFormatting>
  <conditionalFormatting sqref="MTQ5">
    <cfRule type="duplicateValues" dxfId="0" priority="1222"/>
  </conditionalFormatting>
  <conditionalFormatting sqref="MTS5">
    <cfRule type="duplicateValues" dxfId="0" priority="3562"/>
  </conditionalFormatting>
  <conditionalFormatting sqref="MTU5">
    <cfRule type="duplicateValues" dxfId="0" priority="5902"/>
  </conditionalFormatting>
  <conditionalFormatting sqref="MTV5">
    <cfRule type="duplicateValues" dxfId="0" priority="33971"/>
    <cfRule type="duplicateValues" dxfId="0" priority="31632"/>
    <cfRule type="duplicateValues" dxfId="0" priority="29293"/>
    <cfRule type="duplicateValues" dxfId="0" priority="26954"/>
    <cfRule type="duplicateValues" dxfId="0" priority="24615"/>
    <cfRule type="duplicateValues" dxfId="0" priority="22276"/>
    <cfRule type="duplicateValues" dxfId="0" priority="19937"/>
    <cfRule type="duplicateValues" dxfId="0" priority="15259"/>
    <cfRule type="duplicateValues" dxfId="0" priority="12920"/>
    <cfRule type="duplicateValues" dxfId="0" priority="10581"/>
    <cfRule type="duplicateValues" dxfId="0" priority="8242"/>
  </conditionalFormatting>
  <conditionalFormatting sqref="MTW5">
    <cfRule type="duplicateValues" dxfId="0" priority="17598"/>
  </conditionalFormatting>
  <conditionalFormatting sqref="MTX5">
    <cfRule type="duplicateValues" dxfId="0" priority="1221"/>
  </conditionalFormatting>
  <conditionalFormatting sqref="MTZ5">
    <cfRule type="duplicateValues" dxfId="0" priority="3561"/>
  </conditionalFormatting>
  <conditionalFormatting sqref="MUB5">
    <cfRule type="duplicateValues" dxfId="0" priority="5901"/>
  </conditionalFormatting>
  <conditionalFormatting sqref="MUC5">
    <cfRule type="duplicateValues" dxfId="0" priority="33970"/>
    <cfRule type="duplicateValues" dxfId="0" priority="31631"/>
    <cfRule type="duplicateValues" dxfId="0" priority="29292"/>
    <cfRule type="duplicateValues" dxfId="0" priority="26953"/>
    <cfRule type="duplicateValues" dxfId="0" priority="24614"/>
    <cfRule type="duplicateValues" dxfId="0" priority="22275"/>
    <cfRule type="duplicateValues" dxfId="0" priority="19936"/>
    <cfRule type="duplicateValues" dxfId="0" priority="15258"/>
    <cfRule type="duplicateValues" dxfId="0" priority="12919"/>
    <cfRule type="duplicateValues" dxfId="0" priority="10580"/>
    <cfRule type="duplicateValues" dxfId="0" priority="8241"/>
  </conditionalFormatting>
  <conditionalFormatting sqref="MUD5">
    <cfRule type="duplicateValues" dxfId="0" priority="17597"/>
  </conditionalFormatting>
  <conditionalFormatting sqref="MUE5">
    <cfRule type="duplicateValues" dxfId="0" priority="1220"/>
  </conditionalFormatting>
  <conditionalFormatting sqref="MUG5">
    <cfRule type="duplicateValues" dxfId="0" priority="3560"/>
  </conditionalFormatting>
  <conditionalFormatting sqref="MUI5">
    <cfRule type="duplicateValues" dxfId="0" priority="5900"/>
  </conditionalFormatting>
  <conditionalFormatting sqref="MUJ5">
    <cfRule type="duplicateValues" dxfId="0" priority="33969"/>
    <cfRule type="duplicateValues" dxfId="0" priority="31630"/>
    <cfRule type="duplicateValues" dxfId="0" priority="29291"/>
    <cfRule type="duplicateValues" dxfId="0" priority="26952"/>
    <cfRule type="duplicateValues" dxfId="0" priority="24613"/>
    <cfRule type="duplicateValues" dxfId="0" priority="22274"/>
    <cfRule type="duplicateValues" dxfId="0" priority="19935"/>
    <cfRule type="duplicateValues" dxfId="0" priority="15257"/>
    <cfRule type="duplicateValues" dxfId="0" priority="12918"/>
    <cfRule type="duplicateValues" dxfId="0" priority="10579"/>
    <cfRule type="duplicateValues" dxfId="0" priority="8240"/>
  </conditionalFormatting>
  <conditionalFormatting sqref="MUK5">
    <cfRule type="duplicateValues" dxfId="0" priority="17596"/>
  </conditionalFormatting>
  <conditionalFormatting sqref="MUL5">
    <cfRule type="duplicateValues" dxfId="0" priority="1219"/>
  </conditionalFormatting>
  <conditionalFormatting sqref="MUN5">
    <cfRule type="duplicateValues" dxfId="0" priority="3559"/>
  </conditionalFormatting>
  <conditionalFormatting sqref="MUP5">
    <cfRule type="duplicateValues" dxfId="0" priority="5899"/>
  </conditionalFormatting>
  <conditionalFormatting sqref="MUQ5">
    <cfRule type="duplicateValues" dxfId="0" priority="33968"/>
    <cfRule type="duplicateValues" dxfId="0" priority="31629"/>
    <cfRule type="duplicateValues" dxfId="0" priority="29290"/>
    <cfRule type="duplicateValues" dxfId="0" priority="26951"/>
    <cfRule type="duplicateValues" dxfId="0" priority="24612"/>
    <cfRule type="duplicateValues" dxfId="0" priority="22273"/>
    <cfRule type="duplicateValues" dxfId="0" priority="19934"/>
    <cfRule type="duplicateValues" dxfId="0" priority="15256"/>
    <cfRule type="duplicateValues" dxfId="0" priority="12917"/>
    <cfRule type="duplicateValues" dxfId="0" priority="10578"/>
    <cfRule type="duplicateValues" dxfId="0" priority="8239"/>
  </conditionalFormatting>
  <conditionalFormatting sqref="MUR5">
    <cfRule type="duplicateValues" dxfId="0" priority="17595"/>
  </conditionalFormatting>
  <conditionalFormatting sqref="MUS5">
    <cfRule type="duplicateValues" dxfId="0" priority="1218"/>
  </conditionalFormatting>
  <conditionalFormatting sqref="MUU5">
    <cfRule type="duplicateValues" dxfId="0" priority="3558"/>
  </conditionalFormatting>
  <conditionalFormatting sqref="MUW5">
    <cfRule type="duplicateValues" dxfId="0" priority="5898"/>
  </conditionalFormatting>
  <conditionalFormatting sqref="MUX5">
    <cfRule type="duplicateValues" dxfId="0" priority="33967"/>
    <cfRule type="duplicateValues" dxfId="0" priority="31628"/>
    <cfRule type="duplicateValues" dxfId="0" priority="29289"/>
    <cfRule type="duplicateValues" dxfId="0" priority="26950"/>
    <cfRule type="duplicateValues" dxfId="0" priority="24611"/>
    <cfRule type="duplicateValues" dxfId="0" priority="22272"/>
    <cfRule type="duplicateValues" dxfId="0" priority="19933"/>
    <cfRule type="duplicateValues" dxfId="0" priority="15255"/>
    <cfRule type="duplicateValues" dxfId="0" priority="12916"/>
    <cfRule type="duplicateValues" dxfId="0" priority="10577"/>
    <cfRule type="duplicateValues" dxfId="0" priority="8238"/>
  </conditionalFormatting>
  <conditionalFormatting sqref="MUY5">
    <cfRule type="duplicateValues" dxfId="0" priority="17594"/>
  </conditionalFormatting>
  <conditionalFormatting sqref="MUZ5">
    <cfRule type="duplicateValues" dxfId="0" priority="1217"/>
  </conditionalFormatting>
  <conditionalFormatting sqref="MVB5">
    <cfRule type="duplicateValues" dxfId="0" priority="3557"/>
  </conditionalFormatting>
  <conditionalFormatting sqref="MVD5">
    <cfRule type="duplicateValues" dxfId="0" priority="5897"/>
  </conditionalFormatting>
  <conditionalFormatting sqref="MVE5">
    <cfRule type="duplicateValues" dxfId="0" priority="33966"/>
    <cfRule type="duplicateValues" dxfId="0" priority="31627"/>
    <cfRule type="duplicateValues" dxfId="0" priority="29288"/>
    <cfRule type="duplicateValues" dxfId="0" priority="26949"/>
    <cfRule type="duplicateValues" dxfId="0" priority="24610"/>
    <cfRule type="duplicateValues" dxfId="0" priority="22271"/>
    <cfRule type="duplicateValues" dxfId="0" priority="19932"/>
    <cfRule type="duplicateValues" dxfId="0" priority="15254"/>
    <cfRule type="duplicateValues" dxfId="0" priority="12915"/>
    <cfRule type="duplicateValues" dxfId="0" priority="10576"/>
    <cfRule type="duplicateValues" dxfId="0" priority="8237"/>
  </conditionalFormatting>
  <conditionalFormatting sqref="MVF5">
    <cfRule type="duplicateValues" dxfId="0" priority="17593"/>
  </conditionalFormatting>
  <conditionalFormatting sqref="MVG5">
    <cfRule type="duplicateValues" dxfId="0" priority="1216"/>
  </conditionalFormatting>
  <conditionalFormatting sqref="MVI5">
    <cfRule type="duplicateValues" dxfId="0" priority="3556"/>
  </conditionalFormatting>
  <conditionalFormatting sqref="MVK5">
    <cfRule type="duplicateValues" dxfId="0" priority="5896"/>
  </conditionalFormatting>
  <conditionalFormatting sqref="MVL5">
    <cfRule type="duplicateValues" dxfId="0" priority="33965"/>
    <cfRule type="duplicateValues" dxfId="0" priority="31626"/>
    <cfRule type="duplicateValues" dxfId="0" priority="29287"/>
    <cfRule type="duplicateValues" dxfId="0" priority="26948"/>
    <cfRule type="duplicateValues" dxfId="0" priority="24609"/>
    <cfRule type="duplicateValues" dxfId="0" priority="22270"/>
    <cfRule type="duplicateValues" dxfId="0" priority="19931"/>
    <cfRule type="duplicateValues" dxfId="0" priority="15253"/>
    <cfRule type="duplicateValues" dxfId="0" priority="12914"/>
    <cfRule type="duplicateValues" dxfId="0" priority="10575"/>
    <cfRule type="duplicateValues" dxfId="0" priority="8236"/>
  </conditionalFormatting>
  <conditionalFormatting sqref="MVM5">
    <cfRule type="duplicateValues" dxfId="0" priority="17592"/>
  </conditionalFormatting>
  <conditionalFormatting sqref="MVN5">
    <cfRule type="duplicateValues" dxfId="0" priority="1215"/>
  </conditionalFormatting>
  <conditionalFormatting sqref="MVP5">
    <cfRule type="duplicateValues" dxfId="0" priority="3555"/>
  </conditionalFormatting>
  <conditionalFormatting sqref="MVR5">
    <cfRule type="duplicateValues" dxfId="0" priority="5895"/>
  </conditionalFormatting>
  <conditionalFormatting sqref="MVS5">
    <cfRule type="duplicateValues" dxfId="0" priority="33964"/>
    <cfRule type="duplicateValues" dxfId="0" priority="31625"/>
    <cfRule type="duplicateValues" dxfId="0" priority="29286"/>
    <cfRule type="duplicateValues" dxfId="0" priority="26947"/>
    <cfRule type="duplicateValues" dxfId="0" priority="24608"/>
    <cfRule type="duplicateValues" dxfId="0" priority="22269"/>
    <cfRule type="duplicateValues" dxfId="0" priority="19930"/>
    <cfRule type="duplicateValues" dxfId="0" priority="15252"/>
    <cfRule type="duplicateValues" dxfId="0" priority="12913"/>
    <cfRule type="duplicateValues" dxfId="0" priority="10574"/>
    <cfRule type="duplicateValues" dxfId="0" priority="8235"/>
  </conditionalFormatting>
  <conditionalFormatting sqref="MVT5">
    <cfRule type="duplicateValues" dxfId="0" priority="17591"/>
  </conditionalFormatting>
  <conditionalFormatting sqref="MVU5">
    <cfRule type="duplicateValues" dxfId="0" priority="1214"/>
  </conditionalFormatting>
  <conditionalFormatting sqref="MVW5">
    <cfRule type="duplicateValues" dxfId="0" priority="3554"/>
  </conditionalFormatting>
  <conditionalFormatting sqref="MVY5">
    <cfRule type="duplicateValues" dxfId="0" priority="5894"/>
  </conditionalFormatting>
  <conditionalFormatting sqref="MVZ5">
    <cfRule type="duplicateValues" dxfId="0" priority="33963"/>
    <cfRule type="duplicateValues" dxfId="0" priority="31624"/>
    <cfRule type="duplicateValues" dxfId="0" priority="29285"/>
    <cfRule type="duplicateValues" dxfId="0" priority="26946"/>
    <cfRule type="duplicateValues" dxfId="0" priority="24607"/>
    <cfRule type="duplicateValues" dxfId="0" priority="22268"/>
    <cfRule type="duplicateValues" dxfId="0" priority="19929"/>
    <cfRule type="duplicateValues" dxfId="0" priority="15251"/>
    <cfRule type="duplicateValues" dxfId="0" priority="12912"/>
    <cfRule type="duplicateValues" dxfId="0" priority="10573"/>
    <cfRule type="duplicateValues" dxfId="0" priority="8234"/>
  </conditionalFormatting>
  <conditionalFormatting sqref="MWA5">
    <cfRule type="duplicateValues" dxfId="0" priority="17590"/>
  </conditionalFormatting>
  <conditionalFormatting sqref="MWB5">
    <cfRule type="duplicateValues" dxfId="0" priority="1213"/>
  </conditionalFormatting>
  <conditionalFormatting sqref="MWD5">
    <cfRule type="duplicateValues" dxfId="0" priority="3553"/>
  </conditionalFormatting>
  <conditionalFormatting sqref="MWF5">
    <cfRule type="duplicateValues" dxfId="0" priority="5893"/>
  </conditionalFormatting>
  <conditionalFormatting sqref="MWG5">
    <cfRule type="duplicateValues" dxfId="0" priority="33962"/>
    <cfRule type="duplicateValues" dxfId="0" priority="31623"/>
    <cfRule type="duplicateValues" dxfId="0" priority="29284"/>
    <cfRule type="duplicateValues" dxfId="0" priority="26945"/>
    <cfRule type="duplicateValues" dxfId="0" priority="24606"/>
    <cfRule type="duplicateValues" dxfId="0" priority="22267"/>
    <cfRule type="duplicateValues" dxfId="0" priority="19928"/>
    <cfRule type="duplicateValues" dxfId="0" priority="15250"/>
    <cfRule type="duplicateValues" dxfId="0" priority="12911"/>
    <cfRule type="duplicateValues" dxfId="0" priority="10572"/>
    <cfRule type="duplicateValues" dxfId="0" priority="8233"/>
  </conditionalFormatting>
  <conditionalFormatting sqref="MWH5">
    <cfRule type="duplicateValues" dxfId="0" priority="17589"/>
  </conditionalFormatting>
  <conditionalFormatting sqref="MWI5">
    <cfRule type="duplicateValues" dxfId="0" priority="1212"/>
  </conditionalFormatting>
  <conditionalFormatting sqref="MWK5">
    <cfRule type="duplicateValues" dxfId="0" priority="3552"/>
  </conditionalFormatting>
  <conditionalFormatting sqref="MWM5">
    <cfRule type="duplicateValues" dxfId="0" priority="5892"/>
  </conditionalFormatting>
  <conditionalFormatting sqref="MWN5">
    <cfRule type="duplicateValues" dxfId="0" priority="33961"/>
    <cfRule type="duplicateValues" dxfId="0" priority="31622"/>
    <cfRule type="duplicateValues" dxfId="0" priority="29283"/>
    <cfRule type="duplicateValues" dxfId="0" priority="26944"/>
    <cfRule type="duplicateValues" dxfId="0" priority="24605"/>
    <cfRule type="duplicateValues" dxfId="0" priority="22266"/>
    <cfRule type="duplicateValues" dxfId="0" priority="19927"/>
    <cfRule type="duplicateValues" dxfId="0" priority="15249"/>
    <cfRule type="duplicateValues" dxfId="0" priority="12910"/>
    <cfRule type="duplicateValues" dxfId="0" priority="10571"/>
    <cfRule type="duplicateValues" dxfId="0" priority="8232"/>
  </conditionalFormatting>
  <conditionalFormatting sqref="MWO5">
    <cfRule type="duplicateValues" dxfId="0" priority="17588"/>
  </conditionalFormatting>
  <conditionalFormatting sqref="MWP5">
    <cfRule type="duplicateValues" dxfId="0" priority="1211"/>
  </conditionalFormatting>
  <conditionalFormatting sqref="MWR5">
    <cfRule type="duplicateValues" dxfId="0" priority="3551"/>
  </conditionalFormatting>
  <conditionalFormatting sqref="MWT5">
    <cfRule type="duplicateValues" dxfId="0" priority="5891"/>
  </conditionalFormatting>
  <conditionalFormatting sqref="MWU5">
    <cfRule type="duplicateValues" dxfId="0" priority="33960"/>
    <cfRule type="duplicateValues" dxfId="0" priority="31621"/>
    <cfRule type="duplicateValues" dxfId="0" priority="29282"/>
    <cfRule type="duplicateValues" dxfId="0" priority="26943"/>
    <cfRule type="duplicateValues" dxfId="0" priority="24604"/>
    <cfRule type="duplicateValues" dxfId="0" priority="22265"/>
    <cfRule type="duplicateValues" dxfId="0" priority="19926"/>
    <cfRule type="duplicateValues" dxfId="0" priority="15248"/>
    <cfRule type="duplicateValues" dxfId="0" priority="12909"/>
    <cfRule type="duplicateValues" dxfId="0" priority="10570"/>
    <cfRule type="duplicateValues" dxfId="0" priority="8231"/>
  </conditionalFormatting>
  <conditionalFormatting sqref="MWV5">
    <cfRule type="duplicateValues" dxfId="0" priority="17587"/>
  </conditionalFormatting>
  <conditionalFormatting sqref="MWW5">
    <cfRule type="duplicateValues" dxfId="0" priority="1210"/>
  </conditionalFormatting>
  <conditionalFormatting sqref="MWY5">
    <cfRule type="duplicateValues" dxfId="0" priority="3550"/>
  </conditionalFormatting>
  <conditionalFormatting sqref="MXA5">
    <cfRule type="duplicateValues" dxfId="0" priority="5890"/>
  </conditionalFormatting>
  <conditionalFormatting sqref="MXB5">
    <cfRule type="duplicateValues" dxfId="0" priority="33959"/>
    <cfRule type="duplicateValues" dxfId="0" priority="31620"/>
    <cfRule type="duplicateValues" dxfId="0" priority="29281"/>
    <cfRule type="duplicateValues" dxfId="0" priority="26942"/>
    <cfRule type="duplicateValues" dxfId="0" priority="24603"/>
    <cfRule type="duplicateValues" dxfId="0" priority="22264"/>
    <cfRule type="duplicateValues" dxfId="0" priority="19925"/>
    <cfRule type="duplicateValues" dxfId="0" priority="15247"/>
    <cfRule type="duplicateValues" dxfId="0" priority="12908"/>
    <cfRule type="duplicateValues" dxfId="0" priority="10569"/>
    <cfRule type="duplicateValues" dxfId="0" priority="8230"/>
  </conditionalFormatting>
  <conditionalFormatting sqref="MXC5">
    <cfRule type="duplicateValues" dxfId="0" priority="17586"/>
  </conditionalFormatting>
  <conditionalFormatting sqref="MXD5">
    <cfRule type="duplicateValues" dxfId="0" priority="1209"/>
  </conditionalFormatting>
  <conditionalFormatting sqref="MXF5">
    <cfRule type="duplicateValues" dxfId="0" priority="3549"/>
  </conditionalFormatting>
  <conditionalFormatting sqref="MXH5">
    <cfRule type="duplicateValues" dxfId="0" priority="5889"/>
  </conditionalFormatting>
  <conditionalFormatting sqref="MXI5">
    <cfRule type="duplicateValues" dxfId="0" priority="33958"/>
    <cfRule type="duplicateValues" dxfId="0" priority="31619"/>
    <cfRule type="duplicateValues" dxfId="0" priority="29280"/>
    <cfRule type="duplicateValues" dxfId="0" priority="26941"/>
    <cfRule type="duplicateValues" dxfId="0" priority="24602"/>
    <cfRule type="duplicateValues" dxfId="0" priority="22263"/>
    <cfRule type="duplicateValues" dxfId="0" priority="19924"/>
    <cfRule type="duplicateValues" dxfId="0" priority="15246"/>
    <cfRule type="duplicateValues" dxfId="0" priority="12907"/>
    <cfRule type="duplicateValues" dxfId="0" priority="10568"/>
    <cfRule type="duplicateValues" dxfId="0" priority="8229"/>
  </conditionalFormatting>
  <conditionalFormatting sqref="MXJ5">
    <cfRule type="duplicateValues" dxfId="0" priority="17585"/>
  </conditionalFormatting>
  <conditionalFormatting sqref="MXK5">
    <cfRule type="duplicateValues" dxfId="0" priority="1208"/>
  </conditionalFormatting>
  <conditionalFormatting sqref="MXM5">
    <cfRule type="duplicateValues" dxfId="0" priority="3548"/>
  </conditionalFormatting>
  <conditionalFormatting sqref="MXO5">
    <cfRule type="duplicateValues" dxfId="0" priority="5888"/>
  </conditionalFormatting>
  <conditionalFormatting sqref="MXP5">
    <cfRule type="duplicateValues" dxfId="0" priority="33957"/>
    <cfRule type="duplicateValues" dxfId="0" priority="31618"/>
    <cfRule type="duplicateValues" dxfId="0" priority="29279"/>
    <cfRule type="duplicateValues" dxfId="0" priority="26940"/>
    <cfRule type="duplicateValues" dxfId="0" priority="24601"/>
    <cfRule type="duplicateValues" dxfId="0" priority="22262"/>
    <cfRule type="duplicateValues" dxfId="0" priority="19923"/>
    <cfRule type="duplicateValues" dxfId="0" priority="15245"/>
    <cfRule type="duplicateValues" dxfId="0" priority="12906"/>
    <cfRule type="duplicateValues" dxfId="0" priority="10567"/>
    <cfRule type="duplicateValues" dxfId="0" priority="8228"/>
  </conditionalFormatting>
  <conditionalFormatting sqref="MXQ5">
    <cfRule type="duplicateValues" dxfId="0" priority="17584"/>
  </conditionalFormatting>
  <conditionalFormatting sqref="MXR5">
    <cfRule type="duplicateValues" dxfId="0" priority="1207"/>
  </conditionalFormatting>
  <conditionalFormatting sqref="MXT5">
    <cfRule type="duplicateValues" dxfId="0" priority="3547"/>
  </conditionalFormatting>
  <conditionalFormatting sqref="MXV5">
    <cfRule type="duplicateValues" dxfId="0" priority="5887"/>
  </conditionalFormatting>
  <conditionalFormatting sqref="MXW5">
    <cfRule type="duplicateValues" dxfId="0" priority="33956"/>
    <cfRule type="duplicateValues" dxfId="0" priority="31617"/>
    <cfRule type="duplicateValues" dxfId="0" priority="29278"/>
    <cfRule type="duplicateValues" dxfId="0" priority="26939"/>
    <cfRule type="duplicateValues" dxfId="0" priority="24600"/>
    <cfRule type="duplicateValues" dxfId="0" priority="22261"/>
    <cfRule type="duplicateValues" dxfId="0" priority="19922"/>
    <cfRule type="duplicateValues" dxfId="0" priority="15244"/>
    <cfRule type="duplicateValues" dxfId="0" priority="12905"/>
    <cfRule type="duplicateValues" dxfId="0" priority="10566"/>
    <cfRule type="duplicateValues" dxfId="0" priority="8227"/>
  </conditionalFormatting>
  <conditionalFormatting sqref="MXX5">
    <cfRule type="duplicateValues" dxfId="0" priority="17583"/>
  </conditionalFormatting>
  <conditionalFormatting sqref="MXY5">
    <cfRule type="duplicateValues" dxfId="0" priority="1206"/>
  </conditionalFormatting>
  <conditionalFormatting sqref="MYA5">
    <cfRule type="duplicateValues" dxfId="0" priority="3546"/>
  </conditionalFormatting>
  <conditionalFormatting sqref="MYC5">
    <cfRule type="duplicateValues" dxfId="0" priority="5886"/>
  </conditionalFormatting>
  <conditionalFormatting sqref="MYD5">
    <cfRule type="duplicateValues" dxfId="0" priority="33955"/>
    <cfRule type="duplicateValues" dxfId="0" priority="31616"/>
    <cfRule type="duplicateValues" dxfId="0" priority="29277"/>
    <cfRule type="duplicateValues" dxfId="0" priority="26938"/>
    <cfRule type="duplicateValues" dxfId="0" priority="24599"/>
    <cfRule type="duplicateValues" dxfId="0" priority="22260"/>
    <cfRule type="duplicateValues" dxfId="0" priority="19921"/>
    <cfRule type="duplicateValues" dxfId="0" priority="15243"/>
    <cfRule type="duplicateValues" dxfId="0" priority="12904"/>
    <cfRule type="duplicateValues" dxfId="0" priority="10565"/>
    <cfRule type="duplicateValues" dxfId="0" priority="8226"/>
  </conditionalFormatting>
  <conditionalFormatting sqref="MYE5">
    <cfRule type="duplicateValues" dxfId="0" priority="17582"/>
  </conditionalFormatting>
  <conditionalFormatting sqref="MYF5">
    <cfRule type="duplicateValues" dxfId="0" priority="1205"/>
  </conditionalFormatting>
  <conditionalFormatting sqref="MYH5">
    <cfRule type="duplicateValues" dxfId="0" priority="3545"/>
  </conditionalFormatting>
  <conditionalFormatting sqref="MYJ5">
    <cfRule type="duplicateValues" dxfId="0" priority="5885"/>
  </conditionalFormatting>
  <conditionalFormatting sqref="MYK5">
    <cfRule type="duplicateValues" dxfId="0" priority="33954"/>
    <cfRule type="duplicateValues" dxfId="0" priority="31615"/>
    <cfRule type="duplicateValues" dxfId="0" priority="29276"/>
    <cfRule type="duplicateValues" dxfId="0" priority="26937"/>
    <cfRule type="duplicateValues" dxfId="0" priority="24598"/>
    <cfRule type="duplicateValues" dxfId="0" priority="22259"/>
    <cfRule type="duplicateValues" dxfId="0" priority="19920"/>
    <cfRule type="duplicateValues" dxfId="0" priority="15242"/>
    <cfRule type="duplicateValues" dxfId="0" priority="12903"/>
    <cfRule type="duplicateValues" dxfId="0" priority="10564"/>
    <cfRule type="duplicateValues" dxfId="0" priority="8225"/>
  </conditionalFormatting>
  <conditionalFormatting sqref="MYL5">
    <cfRule type="duplicateValues" dxfId="0" priority="17581"/>
  </conditionalFormatting>
  <conditionalFormatting sqref="MYM5">
    <cfRule type="duplicateValues" dxfId="0" priority="1204"/>
  </conditionalFormatting>
  <conditionalFormatting sqref="MYO5">
    <cfRule type="duplicateValues" dxfId="0" priority="3544"/>
  </conditionalFormatting>
  <conditionalFormatting sqref="MYQ5">
    <cfRule type="duplicateValues" dxfId="0" priority="5884"/>
  </conditionalFormatting>
  <conditionalFormatting sqref="MYR5">
    <cfRule type="duplicateValues" dxfId="0" priority="33953"/>
    <cfRule type="duplicateValues" dxfId="0" priority="31614"/>
    <cfRule type="duplicateValues" dxfId="0" priority="29275"/>
    <cfRule type="duplicateValues" dxfId="0" priority="26936"/>
    <cfRule type="duplicateValues" dxfId="0" priority="24597"/>
    <cfRule type="duplicateValues" dxfId="0" priority="22258"/>
    <cfRule type="duplicateValues" dxfId="0" priority="19919"/>
    <cfRule type="duplicateValues" dxfId="0" priority="15241"/>
    <cfRule type="duplicateValues" dxfId="0" priority="12902"/>
    <cfRule type="duplicateValues" dxfId="0" priority="10563"/>
    <cfRule type="duplicateValues" dxfId="0" priority="8224"/>
  </conditionalFormatting>
  <conditionalFormatting sqref="MYS5">
    <cfRule type="duplicateValues" dxfId="0" priority="17580"/>
  </conditionalFormatting>
  <conditionalFormatting sqref="MYT5">
    <cfRule type="duplicateValues" dxfId="0" priority="1203"/>
  </conditionalFormatting>
  <conditionalFormatting sqref="MYV5">
    <cfRule type="duplicateValues" dxfId="0" priority="3543"/>
  </conditionalFormatting>
  <conditionalFormatting sqref="MYX5">
    <cfRule type="duplicateValues" dxfId="0" priority="5883"/>
  </conditionalFormatting>
  <conditionalFormatting sqref="MYY5">
    <cfRule type="duplicateValues" dxfId="0" priority="33952"/>
    <cfRule type="duplicateValues" dxfId="0" priority="31613"/>
    <cfRule type="duplicateValues" dxfId="0" priority="29274"/>
    <cfRule type="duplicateValues" dxfId="0" priority="26935"/>
    <cfRule type="duplicateValues" dxfId="0" priority="24596"/>
    <cfRule type="duplicateValues" dxfId="0" priority="22257"/>
    <cfRule type="duplicateValues" dxfId="0" priority="19918"/>
    <cfRule type="duplicateValues" dxfId="0" priority="15240"/>
    <cfRule type="duplicateValues" dxfId="0" priority="12901"/>
    <cfRule type="duplicateValues" dxfId="0" priority="10562"/>
    <cfRule type="duplicateValues" dxfId="0" priority="8223"/>
  </conditionalFormatting>
  <conditionalFormatting sqref="MYZ5">
    <cfRule type="duplicateValues" dxfId="0" priority="17579"/>
  </conditionalFormatting>
  <conditionalFormatting sqref="MZA5">
    <cfRule type="duplicateValues" dxfId="0" priority="1202"/>
  </conditionalFormatting>
  <conditionalFormatting sqref="MZC5">
    <cfRule type="duplicateValues" dxfId="0" priority="3542"/>
  </conditionalFormatting>
  <conditionalFormatting sqref="MZE5">
    <cfRule type="duplicateValues" dxfId="0" priority="5882"/>
  </conditionalFormatting>
  <conditionalFormatting sqref="MZF5">
    <cfRule type="duplicateValues" dxfId="0" priority="33951"/>
    <cfRule type="duplicateValues" dxfId="0" priority="31612"/>
    <cfRule type="duplicateValues" dxfId="0" priority="29273"/>
    <cfRule type="duplicateValues" dxfId="0" priority="26934"/>
    <cfRule type="duplicateValues" dxfId="0" priority="24595"/>
    <cfRule type="duplicateValues" dxfId="0" priority="22256"/>
    <cfRule type="duplicateValues" dxfId="0" priority="19917"/>
    <cfRule type="duplicateValues" dxfId="0" priority="15239"/>
    <cfRule type="duplicateValues" dxfId="0" priority="12900"/>
    <cfRule type="duplicateValues" dxfId="0" priority="10561"/>
    <cfRule type="duplicateValues" dxfId="0" priority="8222"/>
  </conditionalFormatting>
  <conditionalFormatting sqref="MZG5">
    <cfRule type="duplicateValues" dxfId="0" priority="17578"/>
  </conditionalFormatting>
  <conditionalFormatting sqref="MZH5">
    <cfRule type="duplicateValues" dxfId="0" priority="1201"/>
  </conditionalFormatting>
  <conditionalFormatting sqref="MZJ5">
    <cfRule type="duplicateValues" dxfId="0" priority="3541"/>
  </conditionalFormatting>
  <conditionalFormatting sqref="MZL5">
    <cfRule type="duplicateValues" dxfId="0" priority="5881"/>
  </conditionalFormatting>
  <conditionalFormatting sqref="MZM5">
    <cfRule type="duplicateValues" dxfId="0" priority="33950"/>
    <cfRule type="duplicateValues" dxfId="0" priority="31611"/>
    <cfRule type="duplicateValues" dxfId="0" priority="29272"/>
    <cfRule type="duplicateValues" dxfId="0" priority="26933"/>
    <cfRule type="duplicateValues" dxfId="0" priority="24594"/>
    <cfRule type="duplicateValues" dxfId="0" priority="22255"/>
    <cfRule type="duplicateValues" dxfId="0" priority="19916"/>
    <cfRule type="duplicateValues" dxfId="0" priority="15238"/>
    <cfRule type="duplicateValues" dxfId="0" priority="12899"/>
    <cfRule type="duplicateValues" dxfId="0" priority="10560"/>
    <cfRule type="duplicateValues" dxfId="0" priority="8221"/>
  </conditionalFormatting>
  <conditionalFormatting sqref="MZN5">
    <cfRule type="duplicateValues" dxfId="0" priority="17577"/>
  </conditionalFormatting>
  <conditionalFormatting sqref="MZO5">
    <cfRule type="duplicateValues" dxfId="0" priority="1200"/>
  </conditionalFormatting>
  <conditionalFormatting sqref="MZQ5">
    <cfRule type="duplicateValues" dxfId="0" priority="3540"/>
  </conditionalFormatting>
  <conditionalFormatting sqref="MZS5">
    <cfRule type="duplicateValues" dxfId="0" priority="5880"/>
  </conditionalFormatting>
  <conditionalFormatting sqref="MZT5">
    <cfRule type="duplicateValues" dxfId="0" priority="33949"/>
    <cfRule type="duplicateValues" dxfId="0" priority="31610"/>
    <cfRule type="duplicateValues" dxfId="0" priority="29271"/>
    <cfRule type="duplicateValues" dxfId="0" priority="26932"/>
    <cfRule type="duplicateValues" dxfId="0" priority="24593"/>
    <cfRule type="duplicateValues" dxfId="0" priority="22254"/>
    <cfRule type="duplicateValues" dxfId="0" priority="19915"/>
    <cfRule type="duplicateValues" dxfId="0" priority="15237"/>
    <cfRule type="duplicateValues" dxfId="0" priority="12898"/>
    <cfRule type="duplicateValues" dxfId="0" priority="10559"/>
    <cfRule type="duplicateValues" dxfId="0" priority="8220"/>
  </conditionalFormatting>
  <conditionalFormatting sqref="MZU5">
    <cfRule type="duplicateValues" dxfId="0" priority="17576"/>
  </conditionalFormatting>
  <conditionalFormatting sqref="MZV5">
    <cfRule type="duplicateValues" dxfId="0" priority="1199"/>
  </conditionalFormatting>
  <conditionalFormatting sqref="MZX5">
    <cfRule type="duplicateValues" dxfId="0" priority="3539"/>
  </conditionalFormatting>
  <conditionalFormatting sqref="MZZ5">
    <cfRule type="duplicateValues" dxfId="0" priority="5879"/>
  </conditionalFormatting>
  <conditionalFormatting sqref="NAA5">
    <cfRule type="duplicateValues" dxfId="0" priority="33948"/>
    <cfRule type="duplicateValues" dxfId="0" priority="31609"/>
    <cfRule type="duplicateValues" dxfId="0" priority="29270"/>
    <cfRule type="duplicateValues" dxfId="0" priority="26931"/>
    <cfRule type="duplicateValues" dxfId="0" priority="24592"/>
    <cfRule type="duplicateValues" dxfId="0" priority="22253"/>
    <cfRule type="duplicateValues" dxfId="0" priority="19914"/>
    <cfRule type="duplicateValues" dxfId="0" priority="15236"/>
    <cfRule type="duplicateValues" dxfId="0" priority="12897"/>
    <cfRule type="duplicateValues" dxfId="0" priority="10558"/>
    <cfRule type="duplicateValues" dxfId="0" priority="8219"/>
  </conditionalFormatting>
  <conditionalFormatting sqref="NAB5">
    <cfRule type="duplicateValues" dxfId="0" priority="17575"/>
  </conditionalFormatting>
  <conditionalFormatting sqref="NAC5">
    <cfRule type="duplicateValues" dxfId="0" priority="1198"/>
  </conditionalFormatting>
  <conditionalFormatting sqref="NAE5">
    <cfRule type="duplicateValues" dxfId="0" priority="3538"/>
  </conditionalFormatting>
  <conditionalFormatting sqref="NAG5">
    <cfRule type="duplicateValues" dxfId="0" priority="5878"/>
  </conditionalFormatting>
  <conditionalFormatting sqref="NAH5">
    <cfRule type="duplicateValues" dxfId="0" priority="33947"/>
    <cfRule type="duplicateValues" dxfId="0" priority="31608"/>
    <cfRule type="duplicateValues" dxfId="0" priority="29269"/>
    <cfRule type="duplicateValues" dxfId="0" priority="26930"/>
    <cfRule type="duplicateValues" dxfId="0" priority="24591"/>
    <cfRule type="duplicateValues" dxfId="0" priority="22252"/>
    <cfRule type="duplicateValues" dxfId="0" priority="19913"/>
    <cfRule type="duplicateValues" dxfId="0" priority="15235"/>
    <cfRule type="duplicateValues" dxfId="0" priority="12896"/>
    <cfRule type="duplicateValues" dxfId="0" priority="10557"/>
    <cfRule type="duplicateValues" dxfId="0" priority="8218"/>
  </conditionalFormatting>
  <conditionalFormatting sqref="NAI5">
    <cfRule type="duplicateValues" dxfId="0" priority="17574"/>
  </conditionalFormatting>
  <conditionalFormatting sqref="NAJ5">
    <cfRule type="duplicateValues" dxfId="0" priority="1197"/>
  </conditionalFormatting>
  <conditionalFormatting sqref="NAL5">
    <cfRule type="duplicateValues" dxfId="0" priority="3537"/>
  </conditionalFormatting>
  <conditionalFormatting sqref="NAN5">
    <cfRule type="duplicateValues" dxfId="0" priority="5877"/>
  </conditionalFormatting>
  <conditionalFormatting sqref="NAO5">
    <cfRule type="duplicateValues" dxfId="0" priority="33946"/>
    <cfRule type="duplicateValues" dxfId="0" priority="31607"/>
    <cfRule type="duplicateValues" dxfId="0" priority="29268"/>
    <cfRule type="duplicateValues" dxfId="0" priority="26929"/>
    <cfRule type="duplicateValues" dxfId="0" priority="24590"/>
    <cfRule type="duplicateValues" dxfId="0" priority="22251"/>
    <cfRule type="duplicateValues" dxfId="0" priority="19912"/>
    <cfRule type="duplicateValues" dxfId="0" priority="15234"/>
    <cfRule type="duplicateValues" dxfId="0" priority="12895"/>
    <cfRule type="duplicateValues" dxfId="0" priority="10556"/>
    <cfRule type="duplicateValues" dxfId="0" priority="8217"/>
  </conditionalFormatting>
  <conditionalFormatting sqref="NAP5">
    <cfRule type="duplicateValues" dxfId="0" priority="17573"/>
  </conditionalFormatting>
  <conditionalFormatting sqref="NAQ5">
    <cfRule type="duplicateValues" dxfId="0" priority="1196"/>
  </conditionalFormatting>
  <conditionalFormatting sqref="NAS5">
    <cfRule type="duplicateValues" dxfId="0" priority="3536"/>
  </conditionalFormatting>
  <conditionalFormatting sqref="NAU5">
    <cfRule type="duplicateValues" dxfId="0" priority="5876"/>
  </conditionalFormatting>
  <conditionalFormatting sqref="NAV5">
    <cfRule type="duplicateValues" dxfId="0" priority="33945"/>
    <cfRule type="duplicateValues" dxfId="0" priority="31606"/>
    <cfRule type="duplicateValues" dxfId="0" priority="29267"/>
    <cfRule type="duplicateValues" dxfId="0" priority="26928"/>
    <cfRule type="duplicateValues" dxfId="0" priority="24589"/>
    <cfRule type="duplicateValues" dxfId="0" priority="22250"/>
    <cfRule type="duplicateValues" dxfId="0" priority="19911"/>
    <cfRule type="duplicateValues" dxfId="0" priority="15233"/>
    <cfRule type="duplicateValues" dxfId="0" priority="12894"/>
    <cfRule type="duplicateValues" dxfId="0" priority="10555"/>
    <cfRule type="duplicateValues" dxfId="0" priority="8216"/>
  </conditionalFormatting>
  <conditionalFormatting sqref="NAW5">
    <cfRule type="duplicateValues" dxfId="0" priority="17572"/>
  </conditionalFormatting>
  <conditionalFormatting sqref="NAX5">
    <cfRule type="duplicateValues" dxfId="0" priority="1195"/>
  </conditionalFormatting>
  <conditionalFormatting sqref="NAZ5">
    <cfRule type="duplicateValues" dxfId="0" priority="3535"/>
  </conditionalFormatting>
  <conditionalFormatting sqref="NBB5">
    <cfRule type="duplicateValues" dxfId="0" priority="5875"/>
  </conditionalFormatting>
  <conditionalFormatting sqref="NBC5">
    <cfRule type="duplicateValues" dxfId="0" priority="33944"/>
    <cfRule type="duplicateValues" dxfId="0" priority="31605"/>
    <cfRule type="duplicateValues" dxfId="0" priority="29266"/>
    <cfRule type="duplicateValues" dxfId="0" priority="26927"/>
    <cfRule type="duplicateValues" dxfId="0" priority="24588"/>
    <cfRule type="duplicateValues" dxfId="0" priority="22249"/>
    <cfRule type="duplicateValues" dxfId="0" priority="19910"/>
    <cfRule type="duplicateValues" dxfId="0" priority="15232"/>
    <cfRule type="duplicateValues" dxfId="0" priority="12893"/>
    <cfRule type="duplicateValues" dxfId="0" priority="10554"/>
    <cfRule type="duplicateValues" dxfId="0" priority="8215"/>
  </conditionalFormatting>
  <conditionalFormatting sqref="NBD5">
    <cfRule type="duplicateValues" dxfId="0" priority="17571"/>
  </conditionalFormatting>
  <conditionalFormatting sqref="NBE5">
    <cfRule type="duplicateValues" dxfId="0" priority="1194"/>
  </conditionalFormatting>
  <conditionalFormatting sqref="NBG5">
    <cfRule type="duplicateValues" dxfId="0" priority="3534"/>
  </conditionalFormatting>
  <conditionalFormatting sqref="NBI5">
    <cfRule type="duplicateValues" dxfId="0" priority="5874"/>
  </conditionalFormatting>
  <conditionalFormatting sqref="NBJ5">
    <cfRule type="duplicateValues" dxfId="0" priority="33943"/>
    <cfRule type="duplicateValues" dxfId="0" priority="31604"/>
    <cfRule type="duplicateValues" dxfId="0" priority="29265"/>
    <cfRule type="duplicateValues" dxfId="0" priority="26926"/>
    <cfRule type="duplicateValues" dxfId="0" priority="24587"/>
    <cfRule type="duplicateValues" dxfId="0" priority="22248"/>
    <cfRule type="duplicateValues" dxfId="0" priority="19909"/>
    <cfRule type="duplicateValues" dxfId="0" priority="15231"/>
    <cfRule type="duplicateValues" dxfId="0" priority="12892"/>
    <cfRule type="duplicateValues" dxfId="0" priority="10553"/>
    <cfRule type="duplicateValues" dxfId="0" priority="8214"/>
  </conditionalFormatting>
  <conditionalFormatting sqref="NBK5">
    <cfRule type="duplicateValues" dxfId="0" priority="17570"/>
  </conditionalFormatting>
  <conditionalFormatting sqref="NBL5">
    <cfRule type="duplicateValues" dxfId="0" priority="1193"/>
  </conditionalFormatting>
  <conditionalFormatting sqref="NBN5">
    <cfRule type="duplicateValues" dxfId="0" priority="3533"/>
  </conditionalFormatting>
  <conditionalFormatting sqref="NBP5">
    <cfRule type="duplicateValues" dxfId="0" priority="5873"/>
  </conditionalFormatting>
  <conditionalFormatting sqref="NBQ5">
    <cfRule type="duplicateValues" dxfId="0" priority="33942"/>
    <cfRule type="duplicateValues" dxfId="0" priority="31603"/>
    <cfRule type="duplicateValues" dxfId="0" priority="29264"/>
    <cfRule type="duplicateValues" dxfId="0" priority="26925"/>
    <cfRule type="duplicateValues" dxfId="0" priority="24586"/>
    <cfRule type="duplicateValues" dxfId="0" priority="22247"/>
    <cfRule type="duplicateValues" dxfId="0" priority="19908"/>
    <cfRule type="duplicateValues" dxfId="0" priority="15230"/>
    <cfRule type="duplicateValues" dxfId="0" priority="12891"/>
    <cfRule type="duplicateValues" dxfId="0" priority="10552"/>
    <cfRule type="duplicateValues" dxfId="0" priority="8213"/>
  </conditionalFormatting>
  <conditionalFormatting sqref="NBR5">
    <cfRule type="duplicateValues" dxfId="0" priority="17569"/>
  </conditionalFormatting>
  <conditionalFormatting sqref="NBS5">
    <cfRule type="duplicateValues" dxfId="0" priority="1192"/>
  </conditionalFormatting>
  <conditionalFormatting sqref="NBU5">
    <cfRule type="duplicateValues" dxfId="0" priority="3532"/>
  </conditionalFormatting>
  <conditionalFormatting sqref="NBW5">
    <cfRule type="duplicateValues" dxfId="0" priority="5872"/>
  </conditionalFormatting>
  <conditionalFormatting sqref="NBX5">
    <cfRule type="duplicateValues" dxfId="0" priority="33941"/>
    <cfRule type="duplicateValues" dxfId="0" priority="31602"/>
    <cfRule type="duplicateValues" dxfId="0" priority="29263"/>
    <cfRule type="duplicateValues" dxfId="0" priority="26924"/>
    <cfRule type="duplicateValues" dxfId="0" priority="24585"/>
    <cfRule type="duplicateValues" dxfId="0" priority="22246"/>
    <cfRule type="duplicateValues" dxfId="0" priority="19907"/>
    <cfRule type="duplicateValues" dxfId="0" priority="15229"/>
    <cfRule type="duplicateValues" dxfId="0" priority="12890"/>
    <cfRule type="duplicateValues" dxfId="0" priority="10551"/>
    <cfRule type="duplicateValues" dxfId="0" priority="8212"/>
  </conditionalFormatting>
  <conditionalFormatting sqref="NBY5">
    <cfRule type="duplicateValues" dxfId="0" priority="17568"/>
  </conditionalFormatting>
  <conditionalFormatting sqref="NBZ5">
    <cfRule type="duplicateValues" dxfId="0" priority="1191"/>
  </conditionalFormatting>
  <conditionalFormatting sqref="NCB5">
    <cfRule type="duplicateValues" dxfId="0" priority="3531"/>
  </conditionalFormatting>
  <conditionalFormatting sqref="NCD5">
    <cfRule type="duplicateValues" dxfId="0" priority="5871"/>
  </conditionalFormatting>
  <conditionalFormatting sqref="NCE5">
    <cfRule type="duplicateValues" dxfId="0" priority="33940"/>
    <cfRule type="duplicateValues" dxfId="0" priority="31601"/>
    <cfRule type="duplicateValues" dxfId="0" priority="29262"/>
    <cfRule type="duplicateValues" dxfId="0" priority="26923"/>
    <cfRule type="duplicateValues" dxfId="0" priority="24584"/>
    <cfRule type="duplicateValues" dxfId="0" priority="22245"/>
    <cfRule type="duplicateValues" dxfId="0" priority="19906"/>
    <cfRule type="duplicateValues" dxfId="0" priority="15228"/>
    <cfRule type="duplicateValues" dxfId="0" priority="12889"/>
    <cfRule type="duplicateValues" dxfId="0" priority="10550"/>
    <cfRule type="duplicateValues" dxfId="0" priority="8211"/>
  </conditionalFormatting>
  <conditionalFormatting sqref="NCF5">
    <cfRule type="duplicateValues" dxfId="0" priority="17567"/>
  </conditionalFormatting>
  <conditionalFormatting sqref="NCG5">
    <cfRule type="duplicateValues" dxfId="0" priority="1190"/>
  </conditionalFormatting>
  <conditionalFormatting sqref="NCI5">
    <cfRule type="duplicateValues" dxfId="0" priority="3530"/>
  </conditionalFormatting>
  <conditionalFormatting sqref="NCK5">
    <cfRule type="duplicateValues" dxfId="0" priority="5870"/>
  </conditionalFormatting>
  <conditionalFormatting sqref="NCL5">
    <cfRule type="duplicateValues" dxfId="0" priority="33939"/>
    <cfRule type="duplicateValues" dxfId="0" priority="31600"/>
    <cfRule type="duplicateValues" dxfId="0" priority="29261"/>
    <cfRule type="duplicateValues" dxfId="0" priority="26922"/>
    <cfRule type="duplicateValues" dxfId="0" priority="24583"/>
    <cfRule type="duplicateValues" dxfId="0" priority="22244"/>
    <cfRule type="duplicateValues" dxfId="0" priority="19905"/>
    <cfRule type="duplicateValues" dxfId="0" priority="15227"/>
    <cfRule type="duplicateValues" dxfId="0" priority="12888"/>
    <cfRule type="duplicateValues" dxfId="0" priority="10549"/>
    <cfRule type="duplicateValues" dxfId="0" priority="8210"/>
  </conditionalFormatting>
  <conditionalFormatting sqref="NCM5">
    <cfRule type="duplicateValues" dxfId="0" priority="17566"/>
  </conditionalFormatting>
  <conditionalFormatting sqref="NCN5">
    <cfRule type="duplicateValues" dxfId="0" priority="1189"/>
  </conditionalFormatting>
  <conditionalFormatting sqref="NCP5">
    <cfRule type="duplicateValues" dxfId="0" priority="3529"/>
  </conditionalFormatting>
  <conditionalFormatting sqref="NCR5">
    <cfRule type="duplicateValues" dxfId="0" priority="5869"/>
  </conditionalFormatting>
  <conditionalFormatting sqref="NCS5">
    <cfRule type="duplicateValues" dxfId="0" priority="33938"/>
    <cfRule type="duplicateValues" dxfId="0" priority="31599"/>
    <cfRule type="duplicateValues" dxfId="0" priority="29260"/>
    <cfRule type="duplicateValues" dxfId="0" priority="26921"/>
    <cfRule type="duplicateValues" dxfId="0" priority="24582"/>
    <cfRule type="duplicateValues" dxfId="0" priority="22243"/>
    <cfRule type="duplicateValues" dxfId="0" priority="19904"/>
    <cfRule type="duplicateValues" dxfId="0" priority="15226"/>
    <cfRule type="duplicateValues" dxfId="0" priority="12887"/>
    <cfRule type="duplicateValues" dxfId="0" priority="10548"/>
    <cfRule type="duplicateValues" dxfId="0" priority="8209"/>
  </conditionalFormatting>
  <conditionalFormatting sqref="NCT5">
    <cfRule type="duplicateValues" dxfId="0" priority="17565"/>
  </conditionalFormatting>
  <conditionalFormatting sqref="NCU5">
    <cfRule type="duplicateValues" dxfId="0" priority="1188"/>
  </conditionalFormatting>
  <conditionalFormatting sqref="NCW5">
    <cfRule type="duplicateValues" dxfId="0" priority="3528"/>
  </conditionalFormatting>
  <conditionalFormatting sqref="NCY5">
    <cfRule type="duplicateValues" dxfId="0" priority="5868"/>
  </conditionalFormatting>
  <conditionalFormatting sqref="NCZ5">
    <cfRule type="duplicateValues" dxfId="0" priority="33937"/>
    <cfRule type="duplicateValues" dxfId="0" priority="31598"/>
    <cfRule type="duplicateValues" dxfId="0" priority="29259"/>
    <cfRule type="duplicateValues" dxfId="0" priority="26920"/>
    <cfRule type="duplicateValues" dxfId="0" priority="24581"/>
    <cfRule type="duplicateValues" dxfId="0" priority="22242"/>
    <cfRule type="duplicateValues" dxfId="0" priority="19903"/>
    <cfRule type="duplicateValues" dxfId="0" priority="15225"/>
    <cfRule type="duplicateValues" dxfId="0" priority="12886"/>
    <cfRule type="duplicateValues" dxfId="0" priority="10547"/>
    <cfRule type="duplicateValues" dxfId="0" priority="8208"/>
  </conditionalFormatting>
  <conditionalFormatting sqref="NDA5">
    <cfRule type="duplicateValues" dxfId="0" priority="17564"/>
  </conditionalFormatting>
  <conditionalFormatting sqref="NDB5">
    <cfRule type="duplicateValues" dxfId="0" priority="1187"/>
  </conditionalFormatting>
  <conditionalFormatting sqref="NDD5">
    <cfRule type="duplicateValues" dxfId="0" priority="3527"/>
  </conditionalFormatting>
  <conditionalFormatting sqref="NDF5">
    <cfRule type="duplicateValues" dxfId="0" priority="5867"/>
  </conditionalFormatting>
  <conditionalFormatting sqref="NDG5">
    <cfRule type="duplicateValues" dxfId="0" priority="33936"/>
    <cfRule type="duplicateValues" dxfId="0" priority="31597"/>
    <cfRule type="duplicateValues" dxfId="0" priority="29258"/>
    <cfRule type="duplicateValues" dxfId="0" priority="26919"/>
    <cfRule type="duplicateValues" dxfId="0" priority="24580"/>
    <cfRule type="duplicateValues" dxfId="0" priority="22241"/>
    <cfRule type="duplicateValues" dxfId="0" priority="19902"/>
    <cfRule type="duplicateValues" dxfId="0" priority="15224"/>
    <cfRule type="duplicateValues" dxfId="0" priority="12885"/>
    <cfRule type="duplicateValues" dxfId="0" priority="10546"/>
    <cfRule type="duplicateValues" dxfId="0" priority="8207"/>
  </conditionalFormatting>
  <conditionalFormatting sqref="NDH5">
    <cfRule type="duplicateValues" dxfId="0" priority="17563"/>
  </conditionalFormatting>
  <conditionalFormatting sqref="NDI5">
    <cfRule type="duplicateValues" dxfId="0" priority="1186"/>
  </conditionalFormatting>
  <conditionalFormatting sqref="NDK5">
    <cfRule type="duplicateValues" dxfId="0" priority="3526"/>
  </conditionalFormatting>
  <conditionalFormatting sqref="NDM5">
    <cfRule type="duplicateValues" dxfId="0" priority="5866"/>
  </conditionalFormatting>
  <conditionalFormatting sqref="NDN5">
    <cfRule type="duplicateValues" dxfId="0" priority="33935"/>
    <cfRule type="duplicateValues" dxfId="0" priority="31596"/>
    <cfRule type="duplicateValues" dxfId="0" priority="29257"/>
    <cfRule type="duplicateValues" dxfId="0" priority="26918"/>
    <cfRule type="duplicateValues" dxfId="0" priority="24579"/>
    <cfRule type="duplicateValues" dxfId="0" priority="22240"/>
    <cfRule type="duplicateValues" dxfId="0" priority="19901"/>
    <cfRule type="duplicateValues" dxfId="0" priority="15223"/>
    <cfRule type="duplicateValues" dxfId="0" priority="12884"/>
    <cfRule type="duplicateValues" dxfId="0" priority="10545"/>
    <cfRule type="duplicateValues" dxfId="0" priority="8206"/>
  </conditionalFormatting>
  <conditionalFormatting sqref="NDO5">
    <cfRule type="duplicateValues" dxfId="0" priority="17562"/>
  </conditionalFormatting>
  <conditionalFormatting sqref="NDP5">
    <cfRule type="duplicateValues" dxfId="0" priority="1185"/>
  </conditionalFormatting>
  <conditionalFormatting sqref="NDR5">
    <cfRule type="duplicateValues" dxfId="0" priority="3525"/>
  </conditionalFormatting>
  <conditionalFormatting sqref="NDT5">
    <cfRule type="duplicateValues" dxfId="0" priority="5865"/>
  </conditionalFormatting>
  <conditionalFormatting sqref="NDU5">
    <cfRule type="duplicateValues" dxfId="0" priority="33934"/>
    <cfRule type="duplicateValues" dxfId="0" priority="31595"/>
    <cfRule type="duplicateValues" dxfId="0" priority="29256"/>
    <cfRule type="duplicateValues" dxfId="0" priority="26917"/>
    <cfRule type="duplicateValues" dxfId="0" priority="24578"/>
    <cfRule type="duplicateValues" dxfId="0" priority="22239"/>
    <cfRule type="duplicateValues" dxfId="0" priority="19900"/>
    <cfRule type="duplicateValues" dxfId="0" priority="15222"/>
    <cfRule type="duplicateValues" dxfId="0" priority="12883"/>
    <cfRule type="duplicateValues" dxfId="0" priority="10544"/>
    <cfRule type="duplicateValues" dxfId="0" priority="8205"/>
  </conditionalFormatting>
  <conditionalFormatting sqref="NDV5">
    <cfRule type="duplicateValues" dxfId="0" priority="17561"/>
  </conditionalFormatting>
  <conditionalFormatting sqref="NDW5">
    <cfRule type="duplicateValues" dxfId="0" priority="1184"/>
  </conditionalFormatting>
  <conditionalFormatting sqref="NDY5">
    <cfRule type="duplicateValues" dxfId="0" priority="3524"/>
  </conditionalFormatting>
  <conditionalFormatting sqref="NEA5">
    <cfRule type="duplicateValues" dxfId="0" priority="5864"/>
  </conditionalFormatting>
  <conditionalFormatting sqref="NEB5">
    <cfRule type="duplicateValues" dxfId="0" priority="33933"/>
    <cfRule type="duplicateValues" dxfId="0" priority="31594"/>
    <cfRule type="duplicateValues" dxfId="0" priority="29255"/>
    <cfRule type="duplicateValues" dxfId="0" priority="26916"/>
    <cfRule type="duplicateValues" dxfId="0" priority="24577"/>
    <cfRule type="duplicateValues" dxfId="0" priority="22238"/>
    <cfRule type="duplicateValues" dxfId="0" priority="19899"/>
    <cfRule type="duplicateValues" dxfId="0" priority="15221"/>
    <cfRule type="duplicateValues" dxfId="0" priority="12882"/>
    <cfRule type="duplicateValues" dxfId="0" priority="10543"/>
    <cfRule type="duplicateValues" dxfId="0" priority="8204"/>
  </conditionalFormatting>
  <conditionalFormatting sqref="NEC5">
    <cfRule type="duplicateValues" dxfId="0" priority="17560"/>
  </conditionalFormatting>
  <conditionalFormatting sqref="NED5">
    <cfRule type="duplicateValues" dxfId="0" priority="1183"/>
  </conditionalFormatting>
  <conditionalFormatting sqref="NEF5">
    <cfRule type="duplicateValues" dxfId="0" priority="3523"/>
  </conditionalFormatting>
  <conditionalFormatting sqref="NEH5">
    <cfRule type="duplicateValues" dxfId="0" priority="5863"/>
  </conditionalFormatting>
  <conditionalFormatting sqref="NEI5">
    <cfRule type="duplicateValues" dxfId="0" priority="33932"/>
    <cfRule type="duplicateValues" dxfId="0" priority="31593"/>
    <cfRule type="duplicateValues" dxfId="0" priority="29254"/>
    <cfRule type="duplicateValues" dxfId="0" priority="26915"/>
    <cfRule type="duplicateValues" dxfId="0" priority="24576"/>
    <cfRule type="duplicateValues" dxfId="0" priority="22237"/>
    <cfRule type="duplicateValues" dxfId="0" priority="19898"/>
    <cfRule type="duplicateValues" dxfId="0" priority="15220"/>
    <cfRule type="duplicateValues" dxfId="0" priority="12881"/>
    <cfRule type="duplicateValues" dxfId="0" priority="10542"/>
    <cfRule type="duplicateValues" dxfId="0" priority="8203"/>
  </conditionalFormatting>
  <conditionalFormatting sqref="NEJ5">
    <cfRule type="duplicateValues" dxfId="0" priority="17559"/>
  </conditionalFormatting>
  <conditionalFormatting sqref="NEK5">
    <cfRule type="duplicateValues" dxfId="0" priority="1182"/>
  </conditionalFormatting>
  <conditionalFormatting sqref="NEM5">
    <cfRule type="duplicateValues" dxfId="0" priority="3522"/>
  </conditionalFormatting>
  <conditionalFormatting sqref="NEO5">
    <cfRule type="duplicateValues" dxfId="0" priority="5862"/>
  </conditionalFormatting>
  <conditionalFormatting sqref="NEP5">
    <cfRule type="duplicateValues" dxfId="0" priority="33931"/>
    <cfRule type="duplicateValues" dxfId="0" priority="31592"/>
    <cfRule type="duplicateValues" dxfId="0" priority="29253"/>
    <cfRule type="duplicateValues" dxfId="0" priority="26914"/>
    <cfRule type="duplicateValues" dxfId="0" priority="24575"/>
    <cfRule type="duplicateValues" dxfId="0" priority="22236"/>
    <cfRule type="duplicateValues" dxfId="0" priority="19897"/>
    <cfRule type="duplicateValues" dxfId="0" priority="15219"/>
    <cfRule type="duplicateValues" dxfId="0" priority="12880"/>
    <cfRule type="duplicateValues" dxfId="0" priority="10541"/>
    <cfRule type="duplicateValues" dxfId="0" priority="8202"/>
  </conditionalFormatting>
  <conditionalFormatting sqref="NEQ5">
    <cfRule type="duplicateValues" dxfId="0" priority="17558"/>
  </conditionalFormatting>
  <conditionalFormatting sqref="NER5">
    <cfRule type="duplicateValues" dxfId="0" priority="1181"/>
  </conditionalFormatting>
  <conditionalFormatting sqref="NET5">
    <cfRule type="duplicateValues" dxfId="0" priority="3521"/>
  </conditionalFormatting>
  <conditionalFormatting sqref="NEV5">
    <cfRule type="duplicateValues" dxfId="0" priority="5861"/>
  </conditionalFormatting>
  <conditionalFormatting sqref="NEW5">
    <cfRule type="duplicateValues" dxfId="0" priority="33930"/>
    <cfRule type="duplicateValues" dxfId="0" priority="31591"/>
    <cfRule type="duplicateValues" dxfId="0" priority="29252"/>
    <cfRule type="duplicateValues" dxfId="0" priority="26913"/>
    <cfRule type="duplicateValues" dxfId="0" priority="24574"/>
    <cfRule type="duplicateValues" dxfId="0" priority="22235"/>
    <cfRule type="duplicateValues" dxfId="0" priority="19896"/>
    <cfRule type="duplicateValues" dxfId="0" priority="15218"/>
    <cfRule type="duplicateValues" dxfId="0" priority="12879"/>
    <cfRule type="duplicateValues" dxfId="0" priority="10540"/>
    <cfRule type="duplicateValues" dxfId="0" priority="8201"/>
  </conditionalFormatting>
  <conditionalFormatting sqref="NEX5">
    <cfRule type="duplicateValues" dxfId="0" priority="17557"/>
  </conditionalFormatting>
  <conditionalFormatting sqref="NEY5">
    <cfRule type="duplicateValues" dxfId="0" priority="1180"/>
  </conditionalFormatting>
  <conditionalFormatting sqref="NFA5">
    <cfRule type="duplicateValues" dxfId="0" priority="3520"/>
  </conditionalFormatting>
  <conditionalFormatting sqref="NFC5">
    <cfRule type="duplicateValues" dxfId="0" priority="5860"/>
  </conditionalFormatting>
  <conditionalFormatting sqref="NFD5">
    <cfRule type="duplicateValues" dxfId="0" priority="33929"/>
    <cfRule type="duplicateValues" dxfId="0" priority="31590"/>
    <cfRule type="duplicateValues" dxfId="0" priority="29251"/>
    <cfRule type="duplicateValues" dxfId="0" priority="26912"/>
    <cfRule type="duplicateValues" dxfId="0" priority="24573"/>
    <cfRule type="duplicateValues" dxfId="0" priority="22234"/>
    <cfRule type="duplicateValues" dxfId="0" priority="19895"/>
    <cfRule type="duplicateValues" dxfId="0" priority="15217"/>
    <cfRule type="duplicateValues" dxfId="0" priority="12878"/>
    <cfRule type="duplicateValues" dxfId="0" priority="10539"/>
    <cfRule type="duplicateValues" dxfId="0" priority="8200"/>
  </conditionalFormatting>
  <conditionalFormatting sqref="NFE5">
    <cfRule type="duplicateValues" dxfId="0" priority="17556"/>
  </conditionalFormatting>
  <conditionalFormatting sqref="NFF5">
    <cfRule type="duplicateValues" dxfId="0" priority="1179"/>
  </conditionalFormatting>
  <conditionalFormatting sqref="NFH5">
    <cfRule type="duplicateValues" dxfId="0" priority="3519"/>
  </conditionalFormatting>
  <conditionalFormatting sqref="NFJ5">
    <cfRule type="duplicateValues" dxfId="0" priority="5859"/>
  </conditionalFormatting>
  <conditionalFormatting sqref="NFK5">
    <cfRule type="duplicateValues" dxfId="0" priority="33928"/>
    <cfRule type="duplicateValues" dxfId="0" priority="31589"/>
    <cfRule type="duplicateValues" dxfId="0" priority="29250"/>
    <cfRule type="duplicateValues" dxfId="0" priority="26911"/>
    <cfRule type="duplicateValues" dxfId="0" priority="24572"/>
    <cfRule type="duplicateValues" dxfId="0" priority="22233"/>
    <cfRule type="duplicateValues" dxfId="0" priority="19894"/>
    <cfRule type="duplicateValues" dxfId="0" priority="15216"/>
    <cfRule type="duplicateValues" dxfId="0" priority="12877"/>
    <cfRule type="duplicateValues" dxfId="0" priority="10538"/>
    <cfRule type="duplicateValues" dxfId="0" priority="8199"/>
  </conditionalFormatting>
  <conditionalFormatting sqref="NFL5">
    <cfRule type="duplicateValues" dxfId="0" priority="17555"/>
  </conditionalFormatting>
  <conditionalFormatting sqref="NFM5">
    <cfRule type="duplicateValues" dxfId="0" priority="1178"/>
  </conditionalFormatting>
  <conditionalFormatting sqref="NFO5">
    <cfRule type="duplicateValues" dxfId="0" priority="3518"/>
  </conditionalFormatting>
  <conditionalFormatting sqref="NFQ5">
    <cfRule type="duplicateValues" dxfId="0" priority="5858"/>
  </conditionalFormatting>
  <conditionalFormatting sqref="NFR5">
    <cfRule type="duplicateValues" dxfId="0" priority="33927"/>
    <cfRule type="duplicateValues" dxfId="0" priority="31588"/>
    <cfRule type="duplicateValues" dxfId="0" priority="29249"/>
    <cfRule type="duplicateValues" dxfId="0" priority="26910"/>
    <cfRule type="duplicateValues" dxfId="0" priority="24571"/>
    <cfRule type="duplicateValues" dxfId="0" priority="22232"/>
    <cfRule type="duplicateValues" dxfId="0" priority="19893"/>
    <cfRule type="duplicateValues" dxfId="0" priority="15215"/>
    <cfRule type="duplicateValues" dxfId="0" priority="12876"/>
    <cfRule type="duplicateValues" dxfId="0" priority="10537"/>
    <cfRule type="duplicateValues" dxfId="0" priority="8198"/>
  </conditionalFormatting>
  <conditionalFormatting sqref="NFS5">
    <cfRule type="duplicateValues" dxfId="0" priority="17554"/>
  </conditionalFormatting>
  <conditionalFormatting sqref="NFT5">
    <cfRule type="duplicateValues" dxfId="0" priority="1177"/>
  </conditionalFormatting>
  <conditionalFormatting sqref="NFV5">
    <cfRule type="duplicateValues" dxfId="0" priority="3517"/>
  </conditionalFormatting>
  <conditionalFormatting sqref="NFX5">
    <cfRule type="duplicateValues" dxfId="0" priority="5857"/>
  </conditionalFormatting>
  <conditionalFormatting sqref="NFY5">
    <cfRule type="duplicateValues" dxfId="0" priority="33926"/>
    <cfRule type="duplicateValues" dxfId="0" priority="31587"/>
    <cfRule type="duplicateValues" dxfId="0" priority="29248"/>
    <cfRule type="duplicateValues" dxfId="0" priority="26909"/>
    <cfRule type="duplicateValues" dxfId="0" priority="24570"/>
    <cfRule type="duplicateValues" dxfId="0" priority="22231"/>
    <cfRule type="duplicateValues" dxfId="0" priority="19892"/>
    <cfRule type="duplicateValues" dxfId="0" priority="15214"/>
    <cfRule type="duplicateValues" dxfId="0" priority="12875"/>
    <cfRule type="duplicateValues" dxfId="0" priority="10536"/>
    <cfRule type="duplicateValues" dxfId="0" priority="8197"/>
  </conditionalFormatting>
  <conditionalFormatting sqref="NFZ5">
    <cfRule type="duplicateValues" dxfId="0" priority="17553"/>
  </conditionalFormatting>
  <conditionalFormatting sqref="NGA5">
    <cfRule type="duplicateValues" dxfId="0" priority="1176"/>
  </conditionalFormatting>
  <conditionalFormatting sqref="NGC5">
    <cfRule type="duplicateValues" dxfId="0" priority="3516"/>
  </conditionalFormatting>
  <conditionalFormatting sqref="NGE5">
    <cfRule type="duplicateValues" dxfId="0" priority="5856"/>
  </conditionalFormatting>
  <conditionalFormatting sqref="NGF5">
    <cfRule type="duplicateValues" dxfId="0" priority="33925"/>
    <cfRule type="duplicateValues" dxfId="0" priority="31586"/>
    <cfRule type="duplicateValues" dxfId="0" priority="29247"/>
    <cfRule type="duplicateValues" dxfId="0" priority="26908"/>
    <cfRule type="duplicateValues" dxfId="0" priority="24569"/>
    <cfRule type="duplicateValues" dxfId="0" priority="22230"/>
    <cfRule type="duplicateValues" dxfId="0" priority="19891"/>
    <cfRule type="duplicateValues" dxfId="0" priority="15213"/>
    <cfRule type="duplicateValues" dxfId="0" priority="12874"/>
    <cfRule type="duplicateValues" dxfId="0" priority="10535"/>
    <cfRule type="duplicateValues" dxfId="0" priority="8196"/>
  </conditionalFormatting>
  <conditionalFormatting sqref="NGG5">
    <cfRule type="duplicateValues" dxfId="0" priority="17552"/>
  </conditionalFormatting>
  <conditionalFormatting sqref="NGH5">
    <cfRule type="duplicateValues" dxfId="0" priority="1175"/>
  </conditionalFormatting>
  <conditionalFormatting sqref="NGJ5">
    <cfRule type="duplicateValues" dxfId="0" priority="3515"/>
  </conditionalFormatting>
  <conditionalFormatting sqref="NGL5">
    <cfRule type="duplicateValues" dxfId="0" priority="5855"/>
  </conditionalFormatting>
  <conditionalFormatting sqref="NGM5">
    <cfRule type="duplicateValues" dxfId="0" priority="33924"/>
    <cfRule type="duplicateValues" dxfId="0" priority="31585"/>
    <cfRule type="duplicateValues" dxfId="0" priority="29246"/>
    <cfRule type="duplicateValues" dxfId="0" priority="26907"/>
    <cfRule type="duplicateValues" dxfId="0" priority="24568"/>
    <cfRule type="duplicateValues" dxfId="0" priority="22229"/>
    <cfRule type="duplicateValues" dxfId="0" priority="19890"/>
    <cfRule type="duplicateValues" dxfId="0" priority="15212"/>
    <cfRule type="duplicateValues" dxfId="0" priority="12873"/>
    <cfRule type="duplicateValues" dxfId="0" priority="10534"/>
    <cfRule type="duplicateValues" dxfId="0" priority="8195"/>
  </conditionalFormatting>
  <conditionalFormatting sqref="NGN5">
    <cfRule type="duplicateValues" dxfId="0" priority="17551"/>
  </conditionalFormatting>
  <conditionalFormatting sqref="NGO5">
    <cfRule type="duplicateValues" dxfId="0" priority="1174"/>
  </conditionalFormatting>
  <conditionalFormatting sqref="NGQ5">
    <cfRule type="duplicateValues" dxfId="0" priority="3514"/>
  </conditionalFormatting>
  <conditionalFormatting sqref="NGS5">
    <cfRule type="duplicateValues" dxfId="0" priority="5854"/>
  </conditionalFormatting>
  <conditionalFormatting sqref="NGT5">
    <cfRule type="duplicateValues" dxfId="0" priority="33923"/>
    <cfRule type="duplicateValues" dxfId="0" priority="31584"/>
    <cfRule type="duplicateValues" dxfId="0" priority="29245"/>
    <cfRule type="duplicateValues" dxfId="0" priority="26906"/>
    <cfRule type="duplicateValues" dxfId="0" priority="24567"/>
    <cfRule type="duplicateValues" dxfId="0" priority="22228"/>
    <cfRule type="duplicateValues" dxfId="0" priority="19889"/>
    <cfRule type="duplicateValues" dxfId="0" priority="15211"/>
    <cfRule type="duplicateValues" dxfId="0" priority="12872"/>
    <cfRule type="duplicateValues" dxfId="0" priority="10533"/>
    <cfRule type="duplicateValues" dxfId="0" priority="8194"/>
  </conditionalFormatting>
  <conditionalFormatting sqref="NGU5">
    <cfRule type="duplicateValues" dxfId="0" priority="17550"/>
  </conditionalFormatting>
  <conditionalFormatting sqref="NGV5">
    <cfRule type="duplicateValues" dxfId="0" priority="1173"/>
  </conditionalFormatting>
  <conditionalFormatting sqref="NGX5">
    <cfRule type="duplicateValues" dxfId="0" priority="3513"/>
  </conditionalFormatting>
  <conditionalFormatting sqref="NGZ5">
    <cfRule type="duplicateValues" dxfId="0" priority="5853"/>
  </conditionalFormatting>
  <conditionalFormatting sqref="NHA5">
    <cfRule type="duplicateValues" dxfId="0" priority="33922"/>
    <cfRule type="duplicateValues" dxfId="0" priority="31583"/>
    <cfRule type="duplicateValues" dxfId="0" priority="29244"/>
    <cfRule type="duplicateValues" dxfId="0" priority="26905"/>
    <cfRule type="duplicateValues" dxfId="0" priority="24566"/>
    <cfRule type="duplicateValues" dxfId="0" priority="22227"/>
    <cfRule type="duplicateValues" dxfId="0" priority="19888"/>
    <cfRule type="duplicateValues" dxfId="0" priority="15210"/>
    <cfRule type="duplicateValues" dxfId="0" priority="12871"/>
    <cfRule type="duplicateValues" dxfId="0" priority="10532"/>
    <cfRule type="duplicateValues" dxfId="0" priority="8193"/>
  </conditionalFormatting>
  <conditionalFormatting sqref="NHB5">
    <cfRule type="duplicateValues" dxfId="0" priority="17549"/>
  </conditionalFormatting>
  <conditionalFormatting sqref="NHC5">
    <cfRule type="duplicateValues" dxfId="0" priority="1172"/>
  </conditionalFormatting>
  <conditionalFormatting sqref="NHE5">
    <cfRule type="duplicateValues" dxfId="0" priority="3512"/>
  </conditionalFormatting>
  <conditionalFormatting sqref="NHG5">
    <cfRule type="duplicateValues" dxfId="0" priority="5852"/>
  </conditionalFormatting>
  <conditionalFormatting sqref="NHH5">
    <cfRule type="duplicateValues" dxfId="0" priority="33921"/>
    <cfRule type="duplicateValues" dxfId="0" priority="31582"/>
    <cfRule type="duplicateValues" dxfId="0" priority="29243"/>
    <cfRule type="duplicateValues" dxfId="0" priority="26904"/>
    <cfRule type="duplicateValues" dxfId="0" priority="24565"/>
    <cfRule type="duplicateValues" dxfId="0" priority="22226"/>
    <cfRule type="duplicateValues" dxfId="0" priority="19887"/>
    <cfRule type="duplicateValues" dxfId="0" priority="15209"/>
    <cfRule type="duplicateValues" dxfId="0" priority="12870"/>
    <cfRule type="duplicateValues" dxfId="0" priority="10531"/>
    <cfRule type="duplicateValues" dxfId="0" priority="8192"/>
  </conditionalFormatting>
  <conditionalFormatting sqref="NHI5">
    <cfRule type="duplicateValues" dxfId="0" priority="17548"/>
  </conditionalFormatting>
  <conditionalFormatting sqref="NHJ5">
    <cfRule type="duplicateValues" dxfId="0" priority="1171"/>
  </conditionalFormatting>
  <conditionalFormatting sqref="NHL5">
    <cfRule type="duplicateValues" dxfId="0" priority="3511"/>
  </conditionalFormatting>
  <conditionalFormatting sqref="NHN5">
    <cfRule type="duplicateValues" dxfId="0" priority="5851"/>
  </conditionalFormatting>
  <conditionalFormatting sqref="NHO5">
    <cfRule type="duplicateValues" dxfId="0" priority="33920"/>
    <cfRule type="duplicateValues" dxfId="0" priority="31581"/>
    <cfRule type="duplicateValues" dxfId="0" priority="29242"/>
    <cfRule type="duplicateValues" dxfId="0" priority="26903"/>
    <cfRule type="duplicateValues" dxfId="0" priority="24564"/>
    <cfRule type="duplicateValues" dxfId="0" priority="22225"/>
    <cfRule type="duplicateValues" dxfId="0" priority="19886"/>
    <cfRule type="duplicateValues" dxfId="0" priority="15208"/>
    <cfRule type="duplicateValues" dxfId="0" priority="12869"/>
    <cfRule type="duplicateValues" dxfId="0" priority="10530"/>
    <cfRule type="duplicateValues" dxfId="0" priority="8191"/>
  </conditionalFormatting>
  <conditionalFormatting sqref="NHP5">
    <cfRule type="duplicateValues" dxfId="0" priority="17547"/>
  </conditionalFormatting>
  <conditionalFormatting sqref="NHQ5">
    <cfRule type="duplicateValues" dxfId="0" priority="1170"/>
  </conditionalFormatting>
  <conditionalFormatting sqref="NHS5">
    <cfRule type="duplicateValues" dxfId="0" priority="3510"/>
  </conditionalFormatting>
  <conditionalFormatting sqref="NHU5">
    <cfRule type="duplicateValues" dxfId="0" priority="5850"/>
  </conditionalFormatting>
  <conditionalFormatting sqref="NHV5">
    <cfRule type="duplicateValues" dxfId="0" priority="33919"/>
    <cfRule type="duplicateValues" dxfId="0" priority="31580"/>
    <cfRule type="duplicateValues" dxfId="0" priority="29241"/>
    <cfRule type="duplicateValues" dxfId="0" priority="26902"/>
    <cfRule type="duplicateValues" dxfId="0" priority="24563"/>
    <cfRule type="duplicateValues" dxfId="0" priority="22224"/>
    <cfRule type="duplicateValues" dxfId="0" priority="19885"/>
    <cfRule type="duplicateValues" dxfId="0" priority="15207"/>
    <cfRule type="duplicateValues" dxfId="0" priority="12868"/>
    <cfRule type="duplicateValues" dxfId="0" priority="10529"/>
    <cfRule type="duplicateValues" dxfId="0" priority="8190"/>
  </conditionalFormatting>
  <conditionalFormatting sqref="NHW5">
    <cfRule type="duplicateValues" dxfId="0" priority="17546"/>
  </conditionalFormatting>
  <conditionalFormatting sqref="NHX5">
    <cfRule type="duplicateValues" dxfId="0" priority="1169"/>
  </conditionalFormatting>
  <conditionalFormatting sqref="NHZ5">
    <cfRule type="duplicateValues" dxfId="0" priority="3509"/>
  </conditionalFormatting>
  <conditionalFormatting sqref="NIB5">
    <cfRule type="duplicateValues" dxfId="0" priority="5849"/>
  </conditionalFormatting>
  <conditionalFormatting sqref="NIC5">
    <cfRule type="duplicateValues" dxfId="0" priority="33918"/>
    <cfRule type="duplicateValues" dxfId="0" priority="31579"/>
    <cfRule type="duplicateValues" dxfId="0" priority="29240"/>
    <cfRule type="duplicateValues" dxfId="0" priority="26901"/>
    <cfRule type="duplicateValues" dxfId="0" priority="24562"/>
    <cfRule type="duplicateValues" dxfId="0" priority="22223"/>
    <cfRule type="duplicateValues" dxfId="0" priority="19884"/>
    <cfRule type="duplicateValues" dxfId="0" priority="15206"/>
    <cfRule type="duplicateValues" dxfId="0" priority="12867"/>
    <cfRule type="duplicateValues" dxfId="0" priority="10528"/>
    <cfRule type="duplicateValues" dxfId="0" priority="8189"/>
  </conditionalFormatting>
  <conditionalFormatting sqref="NID5">
    <cfRule type="duplicateValues" dxfId="0" priority="17545"/>
  </conditionalFormatting>
  <conditionalFormatting sqref="NIE5">
    <cfRule type="duplicateValues" dxfId="0" priority="1168"/>
  </conditionalFormatting>
  <conditionalFormatting sqref="NIG5">
    <cfRule type="duplicateValues" dxfId="0" priority="3508"/>
  </conditionalFormatting>
  <conditionalFormatting sqref="NII5">
    <cfRule type="duplicateValues" dxfId="0" priority="5848"/>
  </conditionalFormatting>
  <conditionalFormatting sqref="NIJ5">
    <cfRule type="duplicateValues" dxfId="0" priority="33917"/>
    <cfRule type="duplicateValues" dxfId="0" priority="31578"/>
    <cfRule type="duplicateValues" dxfId="0" priority="29239"/>
    <cfRule type="duplicateValues" dxfId="0" priority="26900"/>
    <cfRule type="duplicateValues" dxfId="0" priority="24561"/>
    <cfRule type="duplicateValues" dxfId="0" priority="22222"/>
    <cfRule type="duplicateValues" dxfId="0" priority="19883"/>
    <cfRule type="duplicateValues" dxfId="0" priority="15205"/>
    <cfRule type="duplicateValues" dxfId="0" priority="12866"/>
    <cfRule type="duplicateValues" dxfId="0" priority="10527"/>
    <cfRule type="duplicateValues" dxfId="0" priority="8188"/>
  </conditionalFormatting>
  <conditionalFormatting sqref="NIK5">
    <cfRule type="duplicateValues" dxfId="0" priority="17544"/>
  </conditionalFormatting>
  <conditionalFormatting sqref="NIL5">
    <cfRule type="duplicateValues" dxfId="0" priority="1167"/>
  </conditionalFormatting>
  <conditionalFormatting sqref="NIN5">
    <cfRule type="duplicateValues" dxfId="0" priority="3507"/>
  </conditionalFormatting>
  <conditionalFormatting sqref="NIP5">
    <cfRule type="duplicateValues" dxfId="0" priority="5847"/>
  </conditionalFormatting>
  <conditionalFormatting sqref="NIQ5">
    <cfRule type="duplicateValues" dxfId="0" priority="33916"/>
    <cfRule type="duplicateValues" dxfId="0" priority="31577"/>
    <cfRule type="duplicateValues" dxfId="0" priority="29238"/>
    <cfRule type="duplicateValues" dxfId="0" priority="26899"/>
    <cfRule type="duplicateValues" dxfId="0" priority="24560"/>
    <cfRule type="duplicateValues" dxfId="0" priority="22221"/>
    <cfRule type="duplicateValues" dxfId="0" priority="19882"/>
    <cfRule type="duplicateValues" dxfId="0" priority="15204"/>
    <cfRule type="duplicateValues" dxfId="0" priority="12865"/>
    <cfRule type="duplicateValues" dxfId="0" priority="10526"/>
    <cfRule type="duplicateValues" dxfId="0" priority="8187"/>
  </conditionalFormatting>
  <conditionalFormatting sqref="NIR5">
    <cfRule type="duplicateValues" dxfId="0" priority="17543"/>
  </conditionalFormatting>
  <conditionalFormatting sqref="NIS5">
    <cfRule type="duplicateValues" dxfId="0" priority="1166"/>
  </conditionalFormatting>
  <conditionalFormatting sqref="NIU5">
    <cfRule type="duplicateValues" dxfId="0" priority="3506"/>
  </conditionalFormatting>
  <conditionalFormatting sqref="NIW5">
    <cfRule type="duplicateValues" dxfId="0" priority="5846"/>
  </conditionalFormatting>
  <conditionalFormatting sqref="NIX5">
    <cfRule type="duplicateValues" dxfId="0" priority="33915"/>
    <cfRule type="duplicateValues" dxfId="0" priority="31576"/>
    <cfRule type="duplicateValues" dxfId="0" priority="29237"/>
    <cfRule type="duplicateValues" dxfId="0" priority="26898"/>
    <cfRule type="duplicateValues" dxfId="0" priority="24559"/>
    <cfRule type="duplicateValues" dxfId="0" priority="22220"/>
    <cfRule type="duplicateValues" dxfId="0" priority="19881"/>
    <cfRule type="duplicateValues" dxfId="0" priority="15203"/>
    <cfRule type="duplicateValues" dxfId="0" priority="12864"/>
    <cfRule type="duplicateValues" dxfId="0" priority="10525"/>
    <cfRule type="duplicateValues" dxfId="0" priority="8186"/>
  </conditionalFormatting>
  <conditionalFormatting sqref="NIY5">
    <cfRule type="duplicateValues" dxfId="0" priority="17542"/>
  </conditionalFormatting>
  <conditionalFormatting sqref="NIZ5">
    <cfRule type="duplicateValues" dxfId="0" priority="1165"/>
  </conditionalFormatting>
  <conditionalFormatting sqref="NJB5">
    <cfRule type="duplicateValues" dxfId="0" priority="3505"/>
  </conditionalFormatting>
  <conditionalFormatting sqref="NJD5">
    <cfRule type="duplicateValues" dxfId="0" priority="5845"/>
  </conditionalFormatting>
  <conditionalFormatting sqref="NJE5">
    <cfRule type="duplicateValues" dxfId="0" priority="33914"/>
    <cfRule type="duplicateValues" dxfId="0" priority="31575"/>
    <cfRule type="duplicateValues" dxfId="0" priority="29236"/>
    <cfRule type="duplicateValues" dxfId="0" priority="26897"/>
    <cfRule type="duplicateValues" dxfId="0" priority="24558"/>
    <cfRule type="duplicateValues" dxfId="0" priority="22219"/>
    <cfRule type="duplicateValues" dxfId="0" priority="19880"/>
    <cfRule type="duplicateValues" dxfId="0" priority="15202"/>
    <cfRule type="duplicateValues" dxfId="0" priority="12863"/>
    <cfRule type="duplicateValues" dxfId="0" priority="10524"/>
    <cfRule type="duplicateValues" dxfId="0" priority="8185"/>
  </conditionalFormatting>
  <conditionalFormatting sqref="NJF5">
    <cfRule type="duplicateValues" dxfId="0" priority="17541"/>
  </conditionalFormatting>
  <conditionalFormatting sqref="NJG5">
    <cfRule type="duplicateValues" dxfId="0" priority="1164"/>
  </conditionalFormatting>
  <conditionalFormatting sqref="NJI5">
    <cfRule type="duplicateValues" dxfId="0" priority="3504"/>
  </conditionalFormatting>
  <conditionalFormatting sqref="NJK5">
    <cfRule type="duplicateValues" dxfId="0" priority="5844"/>
  </conditionalFormatting>
  <conditionalFormatting sqref="NJL5">
    <cfRule type="duplicateValues" dxfId="0" priority="33913"/>
    <cfRule type="duplicateValues" dxfId="0" priority="31574"/>
    <cfRule type="duplicateValues" dxfId="0" priority="29235"/>
    <cfRule type="duplicateValues" dxfId="0" priority="26896"/>
    <cfRule type="duplicateValues" dxfId="0" priority="24557"/>
    <cfRule type="duplicateValues" dxfId="0" priority="22218"/>
    <cfRule type="duplicateValues" dxfId="0" priority="19879"/>
    <cfRule type="duplicateValues" dxfId="0" priority="15201"/>
    <cfRule type="duplicateValues" dxfId="0" priority="12862"/>
    <cfRule type="duplicateValues" dxfId="0" priority="10523"/>
    <cfRule type="duplicateValues" dxfId="0" priority="8184"/>
  </conditionalFormatting>
  <conditionalFormatting sqref="NJM5">
    <cfRule type="duplicateValues" dxfId="0" priority="17540"/>
  </conditionalFormatting>
  <conditionalFormatting sqref="NJN5">
    <cfRule type="duplicateValues" dxfId="0" priority="1163"/>
  </conditionalFormatting>
  <conditionalFormatting sqref="NJP5">
    <cfRule type="duplicateValues" dxfId="0" priority="3503"/>
  </conditionalFormatting>
  <conditionalFormatting sqref="NJR5">
    <cfRule type="duplicateValues" dxfId="0" priority="5843"/>
  </conditionalFormatting>
  <conditionalFormatting sqref="NJS5">
    <cfRule type="duplicateValues" dxfId="0" priority="33912"/>
    <cfRule type="duplicateValues" dxfId="0" priority="31573"/>
    <cfRule type="duplicateValues" dxfId="0" priority="29234"/>
    <cfRule type="duplicateValues" dxfId="0" priority="26895"/>
    <cfRule type="duplicateValues" dxfId="0" priority="24556"/>
    <cfRule type="duplicateValues" dxfId="0" priority="22217"/>
    <cfRule type="duplicateValues" dxfId="0" priority="19878"/>
    <cfRule type="duplicateValues" dxfId="0" priority="15200"/>
    <cfRule type="duplicateValues" dxfId="0" priority="12861"/>
    <cfRule type="duplicateValues" dxfId="0" priority="10522"/>
    <cfRule type="duplicateValues" dxfId="0" priority="8183"/>
  </conditionalFormatting>
  <conditionalFormatting sqref="NJT5">
    <cfRule type="duplicateValues" dxfId="0" priority="17539"/>
  </conditionalFormatting>
  <conditionalFormatting sqref="NJU5">
    <cfRule type="duplicateValues" dxfId="0" priority="1162"/>
  </conditionalFormatting>
  <conditionalFormatting sqref="NJW5">
    <cfRule type="duplicateValues" dxfId="0" priority="3502"/>
  </conditionalFormatting>
  <conditionalFormatting sqref="NJY5">
    <cfRule type="duplicateValues" dxfId="0" priority="5842"/>
  </conditionalFormatting>
  <conditionalFormatting sqref="NJZ5">
    <cfRule type="duplicateValues" dxfId="0" priority="33911"/>
    <cfRule type="duplicateValues" dxfId="0" priority="31572"/>
    <cfRule type="duplicateValues" dxfId="0" priority="29233"/>
    <cfRule type="duplicateValues" dxfId="0" priority="26894"/>
    <cfRule type="duplicateValues" dxfId="0" priority="24555"/>
    <cfRule type="duplicateValues" dxfId="0" priority="22216"/>
    <cfRule type="duplicateValues" dxfId="0" priority="19877"/>
    <cfRule type="duplicateValues" dxfId="0" priority="15199"/>
    <cfRule type="duplicateValues" dxfId="0" priority="12860"/>
    <cfRule type="duplicateValues" dxfId="0" priority="10521"/>
    <cfRule type="duplicateValues" dxfId="0" priority="8182"/>
  </conditionalFormatting>
  <conditionalFormatting sqref="NKA5">
    <cfRule type="duplicateValues" dxfId="0" priority="17538"/>
  </conditionalFormatting>
  <conditionalFormatting sqref="NKB5">
    <cfRule type="duplicateValues" dxfId="0" priority="1161"/>
  </conditionalFormatting>
  <conditionalFormatting sqref="NKD5">
    <cfRule type="duplicateValues" dxfId="0" priority="3501"/>
  </conditionalFormatting>
  <conditionalFormatting sqref="NKF5">
    <cfRule type="duplicateValues" dxfId="0" priority="5841"/>
  </conditionalFormatting>
  <conditionalFormatting sqref="NKG5">
    <cfRule type="duplicateValues" dxfId="0" priority="33910"/>
    <cfRule type="duplicateValues" dxfId="0" priority="31571"/>
    <cfRule type="duplicateValues" dxfId="0" priority="29232"/>
    <cfRule type="duplicateValues" dxfId="0" priority="26893"/>
    <cfRule type="duplicateValues" dxfId="0" priority="24554"/>
    <cfRule type="duplicateValues" dxfId="0" priority="22215"/>
    <cfRule type="duplicateValues" dxfId="0" priority="19876"/>
    <cfRule type="duplicateValues" dxfId="0" priority="15198"/>
    <cfRule type="duplicateValues" dxfId="0" priority="12859"/>
    <cfRule type="duplicateValues" dxfId="0" priority="10520"/>
    <cfRule type="duplicateValues" dxfId="0" priority="8181"/>
  </conditionalFormatting>
  <conditionalFormatting sqref="NKH5">
    <cfRule type="duplicateValues" dxfId="0" priority="17537"/>
  </conditionalFormatting>
  <conditionalFormatting sqref="NKI5">
    <cfRule type="duplicateValues" dxfId="0" priority="1160"/>
  </conditionalFormatting>
  <conditionalFormatting sqref="NKK5">
    <cfRule type="duplicateValues" dxfId="0" priority="3500"/>
  </conditionalFormatting>
  <conditionalFormatting sqref="NKM5">
    <cfRule type="duplicateValues" dxfId="0" priority="5840"/>
  </conditionalFormatting>
  <conditionalFormatting sqref="NKN5">
    <cfRule type="duplicateValues" dxfId="0" priority="33909"/>
    <cfRule type="duplicateValues" dxfId="0" priority="31570"/>
    <cfRule type="duplicateValues" dxfId="0" priority="29231"/>
    <cfRule type="duplicateValues" dxfId="0" priority="26892"/>
    <cfRule type="duplicateValues" dxfId="0" priority="24553"/>
    <cfRule type="duplicateValues" dxfId="0" priority="22214"/>
    <cfRule type="duplicateValues" dxfId="0" priority="19875"/>
    <cfRule type="duplicateValues" dxfId="0" priority="15197"/>
    <cfRule type="duplicateValues" dxfId="0" priority="12858"/>
    <cfRule type="duplicateValues" dxfId="0" priority="10519"/>
    <cfRule type="duplicateValues" dxfId="0" priority="8180"/>
  </conditionalFormatting>
  <conditionalFormatting sqref="NKO5">
    <cfRule type="duplicateValues" dxfId="0" priority="17536"/>
  </conditionalFormatting>
  <conditionalFormatting sqref="NKP5">
    <cfRule type="duplicateValues" dxfId="0" priority="1159"/>
  </conditionalFormatting>
  <conditionalFormatting sqref="NKR5">
    <cfRule type="duplicateValues" dxfId="0" priority="3499"/>
  </conditionalFormatting>
  <conditionalFormatting sqref="NKT5">
    <cfRule type="duplicateValues" dxfId="0" priority="5839"/>
  </conditionalFormatting>
  <conditionalFormatting sqref="NKU5">
    <cfRule type="duplicateValues" dxfId="0" priority="33908"/>
    <cfRule type="duplicateValues" dxfId="0" priority="31569"/>
    <cfRule type="duplicateValues" dxfId="0" priority="29230"/>
    <cfRule type="duplicateValues" dxfId="0" priority="26891"/>
    <cfRule type="duplicateValues" dxfId="0" priority="24552"/>
    <cfRule type="duplicateValues" dxfId="0" priority="22213"/>
    <cfRule type="duplicateValues" dxfId="0" priority="19874"/>
    <cfRule type="duplicateValues" dxfId="0" priority="15196"/>
    <cfRule type="duplicateValues" dxfId="0" priority="12857"/>
    <cfRule type="duplicateValues" dxfId="0" priority="10518"/>
    <cfRule type="duplicateValues" dxfId="0" priority="8179"/>
  </conditionalFormatting>
  <conditionalFormatting sqref="NKV5">
    <cfRule type="duplicateValues" dxfId="0" priority="17535"/>
  </conditionalFormatting>
  <conditionalFormatting sqref="NKW5">
    <cfRule type="duplicateValues" dxfId="0" priority="1158"/>
  </conditionalFormatting>
  <conditionalFormatting sqref="NKY5">
    <cfRule type="duplicateValues" dxfId="0" priority="3498"/>
  </conditionalFormatting>
  <conditionalFormatting sqref="NLA5">
    <cfRule type="duplicateValues" dxfId="0" priority="5838"/>
  </conditionalFormatting>
  <conditionalFormatting sqref="NLB5">
    <cfRule type="duplicateValues" dxfId="0" priority="33907"/>
    <cfRule type="duplicateValues" dxfId="0" priority="31568"/>
    <cfRule type="duplicateValues" dxfId="0" priority="29229"/>
    <cfRule type="duplicateValues" dxfId="0" priority="26890"/>
    <cfRule type="duplicateValues" dxfId="0" priority="24551"/>
    <cfRule type="duplicateValues" dxfId="0" priority="22212"/>
    <cfRule type="duplicateValues" dxfId="0" priority="19873"/>
    <cfRule type="duplicateValues" dxfId="0" priority="15195"/>
    <cfRule type="duplicateValues" dxfId="0" priority="12856"/>
    <cfRule type="duplicateValues" dxfId="0" priority="10517"/>
    <cfRule type="duplicateValues" dxfId="0" priority="8178"/>
  </conditionalFormatting>
  <conditionalFormatting sqref="NLC5">
    <cfRule type="duplicateValues" dxfId="0" priority="17534"/>
  </conditionalFormatting>
  <conditionalFormatting sqref="NLD5">
    <cfRule type="duplicateValues" dxfId="0" priority="1157"/>
  </conditionalFormatting>
  <conditionalFormatting sqref="NLF5">
    <cfRule type="duplicateValues" dxfId="0" priority="3497"/>
  </conditionalFormatting>
  <conditionalFormatting sqref="NLH5">
    <cfRule type="duplicateValues" dxfId="0" priority="5837"/>
  </conditionalFormatting>
  <conditionalFormatting sqref="NLI5">
    <cfRule type="duplicateValues" dxfId="0" priority="33906"/>
    <cfRule type="duplicateValues" dxfId="0" priority="31567"/>
    <cfRule type="duplicateValues" dxfId="0" priority="29228"/>
    <cfRule type="duplicateValues" dxfId="0" priority="26889"/>
    <cfRule type="duplicateValues" dxfId="0" priority="24550"/>
    <cfRule type="duplicateValues" dxfId="0" priority="22211"/>
    <cfRule type="duplicateValues" dxfId="0" priority="19872"/>
    <cfRule type="duplicateValues" dxfId="0" priority="15194"/>
    <cfRule type="duplicateValues" dxfId="0" priority="12855"/>
    <cfRule type="duplicateValues" dxfId="0" priority="10516"/>
    <cfRule type="duplicateValues" dxfId="0" priority="8177"/>
  </conditionalFormatting>
  <conditionalFormatting sqref="NLJ5">
    <cfRule type="duplicateValues" dxfId="0" priority="17533"/>
  </conditionalFormatting>
  <conditionalFormatting sqref="NLK5">
    <cfRule type="duplicateValues" dxfId="0" priority="1156"/>
  </conditionalFormatting>
  <conditionalFormatting sqref="NLM5">
    <cfRule type="duplicateValues" dxfId="0" priority="3496"/>
  </conditionalFormatting>
  <conditionalFormatting sqref="NLO5">
    <cfRule type="duplicateValues" dxfId="0" priority="5836"/>
  </conditionalFormatting>
  <conditionalFormatting sqref="NLP5">
    <cfRule type="duplicateValues" dxfId="0" priority="33905"/>
    <cfRule type="duplicateValues" dxfId="0" priority="31566"/>
    <cfRule type="duplicateValues" dxfId="0" priority="29227"/>
    <cfRule type="duplicateValues" dxfId="0" priority="26888"/>
    <cfRule type="duplicateValues" dxfId="0" priority="24549"/>
    <cfRule type="duplicateValues" dxfId="0" priority="22210"/>
    <cfRule type="duplicateValues" dxfId="0" priority="19871"/>
    <cfRule type="duplicateValues" dxfId="0" priority="15193"/>
    <cfRule type="duplicateValues" dxfId="0" priority="12854"/>
    <cfRule type="duplicateValues" dxfId="0" priority="10515"/>
    <cfRule type="duplicateValues" dxfId="0" priority="8176"/>
  </conditionalFormatting>
  <conditionalFormatting sqref="NLQ5">
    <cfRule type="duplicateValues" dxfId="0" priority="17532"/>
  </conditionalFormatting>
  <conditionalFormatting sqref="NLR5">
    <cfRule type="duplicateValues" dxfId="0" priority="1155"/>
  </conditionalFormatting>
  <conditionalFormatting sqref="NLT5">
    <cfRule type="duplicateValues" dxfId="0" priority="3495"/>
  </conditionalFormatting>
  <conditionalFormatting sqref="NLV5">
    <cfRule type="duplicateValues" dxfId="0" priority="5835"/>
  </conditionalFormatting>
  <conditionalFormatting sqref="NLW5">
    <cfRule type="duplicateValues" dxfId="0" priority="33904"/>
    <cfRule type="duplicateValues" dxfId="0" priority="31565"/>
    <cfRule type="duplicateValues" dxfId="0" priority="29226"/>
    <cfRule type="duplicateValues" dxfId="0" priority="26887"/>
    <cfRule type="duplicateValues" dxfId="0" priority="24548"/>
    <cfRule type="duplicateValues" dxfId="0" priority="22209"/>
    <cfRule type="duplicateValues" dxfId="0" priority="19870"/>
    <cfRule type="duplicateValues" dxfId="0" priority="15192"/>
    <cfRule type="duplicateValues" dxfId="0" priority="12853"/>
    <cfRule type="duplicateValues" dxfId="0" priority="10514"/>
    <cfRule type="duplicateValues" dxfId="0" priority="8175"/>
  </conditionalFormatting>
  <conditionalFormatting sqref="NLX5">
    <cfRule type="duplicateValues" dxfId="0" priority="17531"/>
  </conditionalFormatting>
  <conditionalFormatting sqref="NLY5">
    <cfRule type="duplicateValues" dxfId="0" priority="1154"/>
  </conditionalFormatting>
  <conditionalFormatting sqref="NMA5">
    <cfRule type="duplicateValues" dxfId="0" priority="3494"/>
  </conditionalFormatting>
  <conditionalFormatting sqref="NMC5">
    <cfRule type="duplicateValues" dxfId="0" priority="5834"/>
  </conditionalFormatting>
  <conditionalFormatting sqref="NMD5">
    <cfRule type="duplicateValues" dxfId="0" priority="33903"/>
    <cfRule type="duplicateValues" dxfId="0" priority="31564"/>
    <cfRule type="duplicateValues" dxfId="0" priority="29225"/>
    <cfRule type="duplicateValues" dxfId="0" priority="26886"/>
    <cfRule type="duplicateValues" dxfId="0" priority="24547"/>
    <cfRule type="duplicateValues" dxfId="0" priority="22208"/>
    <cfRule type="duplicateValues" dxfId="0" priority="19869"/>
    <cfRule type="duplicateValues" dxfId="0" priority="15191"/>
    <cfRule type="duplicateValues" dxfId="0" priority="12852"/>
    <cfRule type="duplicateValues" dxfId="0" priority="10513"/>
    <cfRule type="duplicateValues" dxfId="0" priority="8174"/>
  </conditionalFormatting>
  <conditionalFormatting sqref="NME5">
    <cfRule type="duplicateValues" dxfId="0" priority="17530"/>
  </conditionalFormatting>
  <conditionalFormatting sqref="NMF5">
    <cfRule type="duplicateValues" dxfId="0" priority="1153"/>
  </conditionalFormatting>
  <conditionalFormatting sqref="NMH5">
    <cfRule type="duplicateValues" dxfId="0" priority="3493"/>
  </conditionalFormatting>
  <conditionalFormatting sqref="NMJ5">
    <cfRule type="duplicateValues" dxfId="0" priority="5833"/>
  </conditionalFormatting>
  <conditionalFormatting sqref="NMK5">
    <cfRule type="duplicateValues" dxfId="0" priority="33902"/>
    <cfRule type="duplicateValues" dxfId="0" priority="31563"/>
    <cfRule type="duplicateValues" dxfId="0" priority="29224"/>
    <cfRule type="duplicateValues" dxfId="0" priority="26885"/>
    <cfRule type="duplicateValues" dxfId="0" priority="24546"/>
    <cfRule type="duplicateValues" dxfId="0" priority="22207"/>
    <cfRule type="duplicateValues" dxfId="0" priority="19868"/>
    <cfRule type="duplicateValues" dxfId="0" priority="15190"/>
    <cfRule type="duplicateValues" dxfId="0" priority="12851"/>
    <cfRule type="duplicateValues" dxfId="0" priority="10512"/>
    <cfRule type="duplicateValues" dxfId="0" priority="8173"/>
  </conditionalFormatting>
  <conditionalFormatting sqref="NML5">
    <cfRule type="duplicateValues" dxfId="0" priority="17529"/>
  </conditionalFormatting>
  <conditionalFormatting sqref="NMM5">
    <cfRule type="duplicateValues" dxfId="0" priority="1152"/>
  </conditionalFormatting>
  <conditionalFormatting sqref="NMO5">
    <cfRule type="duplicateValues" dxfId="0" priority="3492"/>
  </conditionalFormatting>
  <conditionalFormatting sqref="NMQ5">
    <cfRule type="duplicateValues" dxfId="0" priority="5832"/>
  </conditionalFormatting>
  <conditionalFormatting sqref="NMR5">
    <cfRule type="duplicateValues" dxfId="0" priority="33901"/>
    <cfRule type="duplicateValues" dxfId="0" priority="31562"/>
    <cfRule type="duplicateValues" dxfId="0" priority="29223"/>
    <cfRule type="duplicateValues" dxfId="0" priority="26884"/>
    <cfRule type="duplicateValues" dxfId="0" priority="24545"/>
    <cfRule type="duplicateValues" dxfId="0" priority="22206"/>
    <cfRule type="duplicateValues" dxfId="0" priority="19867"/>
    <cfRule type="duplicateValues" dxfId="0" priority="15189"/>
    <cfRule type="duplicateValues" dxfId="0" priority="12850"/>
    <cfRule type="duplicateValues" dxfId="0" priority="10511"/>
    <cfRule type="duplicateValues" dxfId="0" priority="8172"/>
  </conditionalFormatting>
  <conditionalFormatting sqref="NMS5">
    <cfRule type="duplicateValues" dxfId="0" priority="17528"/>
  </conditionalFormatting>
  <conditionalFormatting sqref="NMT5">
    <cfRule type="duplicateValues" dxfId="0" priority="1151"/>
  </conditionalFormatting>
  <conditionalFormatting sqref="NMV5">
    <cfRule type="duplicateValues" dxfId="0" priority="3491"/>
  </conditionalFormatting>
  <conditionalFormatting sqref="NMX5">
    <cfRule type="duplicateValues" dxfId="0" priority="5831"/>
  </conditionalFormatting>
  <conditionalFormatting sqref="NMY5">
    <cfRule type="duplicateValues" dxfId="0" priority="33900"/>
    <cfRule type="duplicateValues" dxfId="0" priority="31561"/>
    <cfRule type="duplicateValues" dxfId="0" priority="29222"/>
    <cfRule type="duplicateValues" dxfId="0" priority="26883"/>
    <cfRule type="duplicateValues" dxfId="0" priority="24544"/>
    <cfRule type="duplicateValues" dxfId="0" priority="22205"/>
    <cfRule type="duplicateValues" dxfId="0" priority="19866"/>
    <cfRule type="duplicateValues" dxfId="0" priority="15188"/>
    <cfRule type="duplicateValues" dxfId="0" priority="12849"/>
    <cfRule type="duplicateValues" dxfId="0" priority="10510"/>
    <cfRule type="duplicateValues" dxfId="0" priority="8171"/>
  </conditionalFormatting>
  <conditionalFormatting sqref="NMZ5">
    <cfRule type="duplicateValues" dxfId="0" priority="17527"/>
  </conditionalFormatting>
  <conditionalFormatting sqref="NNA5">
    <cfRule type="duplicateValues" dxfId="0" priority="1150"/>
  </conditionalFormatting>
  <conditionalFormatting sqref="NNC5">
    <cfRule type="duplicateValues" dxfId="0" priority="3490"/>
  </conditionalFormatting>
  <conditionalFormatting sqref="NNE5">
    <cfRule type="duplicateValues" dxfId="0" priority="5830"/>
  </conditionalFormatting>
  <conditionalFormatting sqref="NNF5">
    <cfRule type="duplicateValues" dxfId="0" priority="33899"/>
    <cfRule type="duplicateValues" dxfId="0" priority="31560"/>
    <cfRule type="duplicateValues" dxfId="0" priority="29221"/>
    <cfRule type="duplicateValues" dxfId="0" priority="26882"/>
    <cfRule type="duplicateValues" dxfId="0" priority="24543"/>
    <cfRule type="duplicateValues" dxfId="0" priority="22204"/>
    <cfRule type="duplicateValues" dxfId="0" priority="19865"/>
    <cfRule type="duplicateValues" dxfId="0" priority="15187"/>
    <cfRule type="duplicateValues" dxfId="0" priority="12848"/>
    <cfRule type="duplicateValues" dxfId="0" priority="10509"/>
    <cfRule type="duplicateValues" dxfId="0" priority="8170"/>
  </conditionalFormatting>
  <conditionalFormatting sqref="NNG5">
    <cfRule type="duplicateValues" dxfId="0" priority="17526"/>
  </conditionalFormatting>
  <conditionalFormatting sqref="NNH5">
    <cfRule type="duplicateValues" dxfId="0" priority="1149"/>
  </conditionalFormatting>
  <conditionalFormatting sqref="NNJ5">
    <cfRule type="duplicateValues" dxfId="0" priority="3489"/>
  </conditionalFormatting>
  <conditionalFormatting sqref="NNL5">
    <cfRule type="duplicateValues" dxfId="0" priority="5829"/>
  </conditionalFormatting>
  <conditionalFormatting sqref="NNM5">
    <cfRule type="duplicateValues" dxfId="0" priority="33898"/>
    <cfRule type="duplicateValues" dxfId="0" priority="31559"/>
    <cfRule type="duplicateValues" dxfId="0" priority="29220"/>
    <cfRule type="duplicateValues" dxfId="0" priority="26881"/>
    <cfRule type="duplicateValues" dxfId="0" priority="24542"/>
    <cfRule type="duplicateValues" dxfId="0" priority="22203"/>
    <cfRule type="duplicateValues" dxfId="0" priority="19864"/>
    <cfRule type="duplicateValues" dxfId="0" priority="15186"/>
    <cfRule type="duplicateValues" dxfId="0" priority="12847"/>
    <cfRule type="duplicateValues" dxfId="0" priority="10508"/>
    <cfRule type="duplicateValues" dxfId="0" priority="8169"/>
  </conditionalFormatting>
  <conditionalFormatting sqref="NNN5">
    <cfRule type="duplicateValues" dxfId="0" priority="17525"/>
  </conditionalFormatting>
  <conditionalFormatting sqref="NNO5">
    <cfRule type="duplicateValues" dxfId="0" priority="1148"/>
  </conditionalFormatting>
  <conditionalFormatting sqref="NNQ5">
    <cfRule type="duplicateValues" dxfId="0" priority="3488"/>
  </conditionalFormatting>
  <conditionalFormatting sqref="NNS5">
    <cfRule type="duplicateValues" dxfId="0" priority="5828"/>
  </conditionalFormatting>
  <conditionalFormatting sqref="NNT5">
    <cfRule type="duplicateValues" dxfId="0" priority="33897"/>
    <cfRule type="duplicateValues" dxfId="0" priority="31558"/>
    <cfRule type="duplicateValues" dxfId="0" priority="29219"/>
    <cfRule type="duplicateValues" dxfId="0" priority="26880"/>
    <cfRule type="duplicateValues" dxfId="0" priority="24541"/>
    <cfRule type="duplicateValues" dxfId="0" priority="22202"/>
    <cfRule type="duplicateValues" dxfId="0" priority="19863"/>
    <cfRule type="duplicateValues" dxfId="0" priority="15185"/>
    <cfRule type="duplicateValues" dxfId="0" priority="12846"/>
    <cfRule type="duplicateValues" dxfId="0" priority="10507"/>
    <cfRule type="duplicateValues" dxfId="0" priority="8168"/>
  </conditionalFormatting>
  <conditionalFormatting sqref="NNU5">
    <cfRule type="duplicateValues" dxfId="0" priority="17524"/>
  </conditionalFormatting>
  <conditionalFormatting sqref="NNV5">
    <cfRule type="duplicateValues" dxfId="0" priority="1147"/>
  </conditionalFormatting>
  <conditionalFormatting sqref="NNX5">
    <cfRule type="duplicateValues" dxfId="0" priority="3487"/>
  </conditionalFormatting>
  <conditionalFormatting sqref="NNZ5">
    <cfRule type="duplicateValues" dxfId="0" priority="5827"/>
  </conditionalFormatting>
  <conditionalFormatting sqref="NOA5">
    <cfRule type="duplicateValues" dxfId="0" priority="33896"/>
    <cfRule type="duplicateValues" dxfId="0" priority="31557"/>
    <cfRule type="duplicateValues" dxfId="0" priority="29218"/>
    <cfRule type="duplicateValues" dxfId="0" priority="26879"/>
    <cfRule type="duplicateValues" dxfId="0" priority="24540"/>
    <cfRule type="duplicateValues" dxfId="0" priority="22201"/>
    <cfRule type="duplicateValues" dxfId="0" priority="19862"/>
    <cfRule type="duplicateValues" dxfId="0" priority="15184"/>
    <cfRule type="duplicateValues" dxfId="0" priority="12845"/>
    <cfRule type="duplicateValues" dxfId="0" priority="10506"/>
    <cfRule type="duplicateValues" dxfId="0" priority="8167"/>
  </conditionalFormatting>
  <conditionalFormatting sqref="NOB5">
    <cfRule type="duplicateValues" dxfId="0" priority="17523"/>
  </conditionalFormatting>
  <conditionalFormatting sqref="NOC5">
    <cfRule type="duplicateValues" dxfId="0" priority="1146"/>
  </conditionalFormatting>
  <conditionalFormatting sqref="NOE5">
    <cfRule type="duplicateValues" dxfId="0" priority="3486"/>
  </conditionalFormatting>
  <conditionalFormatting sqref="NOG5">
    <cfRule type="duplicateValues" dxfId="0" priority="5826"/>
  </conditionalFormatting>
  <conditionalFormatting sqref="NOH5">
    <cfRule type="duplicateValues" dxfId="0" priority="33895"/>
    <cfRule type="duplicateValues" dxfId="0" priority="31556"/>
    <cfRule type="duplicateValues" dxfId="0" priority="29217"/>
    <cfRule type="duplicateValues" dxfId="0" priority="26878"/>
    <cfRule type="duplicateValues" dxfId="0" priority="24539"/>
    <cfRule type="duplicateValues" dxfId="0" priority="22200"/>
    <cfRule type="duplicateValues" dxfId="0" priority="19861"/>
    <cfRule type="duplicateValues" dxfId="0" priority="15183"/>
    <cfRule type="duplicateValues" dxfId="0" priority="12844"/>
    <cfRule type="duplicateValues" dxfId="0" priority="10505"/>
    <cfRule type="duplicateValues" dxfId="0" priority="8166"/>
  </conditionalFormatting>
  <conditionalFormatting sqref="NOI5">
    <cfRule type="duplicateValues" dxfId="0" priority="17522"/>
  </conditionalFormatting>
  <conditionalFormatting sqref="NOJ5">
    <cfRule type="duplicateValues" dxfId="0" priority="1145"/>
  </conditionalFormatting>
  <conditionalFormatting sqref="NOL5">
    <cfRule type="duplicateValues" dxfId="0" priority="3485"/>
  </conditionalFormatting>
  <conditionalFormatting sqref="NON5">
    <cfRule type="duplicateValues" dxfId="0" priority="5825"/>
  </conditionalFormatting>
  <conditionalFormatting sqref="NOO5">
    <cfRule type="duplicateValues" dxfId="0" priority="33894"/>
    <cfRule type="duplicateValues" dxfId="0" priority="31555"/>
    <cfRule type="duplicateValues" dxfId="0" priority="29216"/>
    <cfRule type="duplicateValues" dxfId="0" priority="26877"/>
    <cfRule type="duplicateValues" dxfId="0" priority="24538"/>
    <cfRule type="duplicateValues" dxfId="0" priority="22199"/>
    <cfRule type="duplicateValues" dxfId="0" priority="19860"/>
    <cfRule type="duplicateValues" dxfId="0" priority="15182"/>
    <cfRule type="duplicateValues" dxfId="0" priority="12843"/>
    <cfRule type="duplicateValues" dxfId="0" priority="10504"/>
    <cfRule type="duplicateValues" dxfId="0" priority="8165"/>
  </conditionalFormatting>
  <conditionalFormatting sqref="NOP5">
    <cfRule type="duplicateValues" dxfId="0" priority="17521"/>
  </conditionalFormatting>
  <conditionalFormatting sqref="NOQ5">
    <cfRule type="duplicateValues" dxfId="0" priority="1144"/>
  </conditionalFormatting>
  <conditionalFormatting sqref="NOS5">
    <cfRule type="duplicateValues" dxfId="0" priority="3484"/>
  </conditionalFormatting>
  <conditionalFormatting sqref="NOU5">
    <cfRule type="duplicateValues" dxfId="0" priority="5824"/>
  </conditionalFormatting>
  <conditionalFormatting sqref="NOV5">
    <cfRule type="duplicateValues" dxfId="0" priority="33893"/>
    <cfRule type="duplicateValues" dxfId="0" priority="31554"/>
    <cfRule type="duplicateValues" dxfId="0" priority="29215"/>
    <cfRule type="duplicateValues" dxfId="0" priority="26876"/>
    <cfRule type="duplicateValues" dxfId="0" priority="24537"/>
    <cfRule type="duplicateValues" dxfId="0" priority="22198"/>
    <cfRule type="duplicateValues" dxfId="0" priority="19859"/>
    <cfRule type="duplicateValues" dxfId="0" priority="15181"/>
    <cfRule type="duplicateValues" dxfId="0" priority="12842"/>
    <cfRule type="duplicateValues" dxfId="0" priority="10503"/>
    <cfRule type="duplicateValues" dxfId="0" priority="8164"/>
  </conditionalFormatting>
  <conditionalFormatting sqref="NOW5">
    <cfRule type="duplicateValues" dxfId="0" priority="17520"/>
  </conditionalFormatting>
  <conditionalFormatting sqref="NOX5">
    <cfRule type="duplicateValues" dxfId="0" priority="1143"/>
  </conditionalFormatting>
  <conditionalFormatting sqref="NOZ5">
    <cfRule type="duplicateValues" dxfId="0" priority="3483"/>
  </conditionalFormatting>
  <conditionalFormatting sqref="NPB5">
    <cfRule type="duplicateValues" dxfId="0" priority="5823"/>
  </conditionalFormatting>
  <conditionalFormatting sqref="NPC5">
    <cfRule type="duplicateValues" dxfId="0" priority="33892"/>
    <cfRule type="duplicateValues" dxfId="0" priority="31553"/>
    <cfRule type="duplicateValues" dxfId="0" priority="29214"/>
    <cfRule type="duplicateValues" dxfId="0" priority="26875"/>
    <cfRule type="duplicateValues" dxfId="0" priority="24536"/>
    <cfRule type="duplicateValues" dxfId="0" priority="22197"/>
    <cfRule type="duplicateValues" dxfId="0" priority="19858"/>
    <cfRule type="duplicateValues" dxfId="0" priority="15180"/>
    <cfRule type="duplicateValues" dxfId="0" priority="12841"/>
    <cfRule type="duplicateValues" dxfId="0" priority="10502"/>
    <cfRule type="duplicateValues" dxfId="0" priority="8163"/>
  </conditionalFormatting>
  <conditionalFormatting sqref="NPD5">
    <cfRule type="duplicateValues" dxfId="0" priority="17519"/>
  </conditionalFormatting>
  <conditionalFormatting sqref="NPE5">
    <cfRule type="duplicateValues" dxfId="0" priority="1142"/>
  </conditionalFormatting>
  <conditionalFormatting sqref="NPG5">
    <cfRule type="duplicateValues" dxfId="0" priority="3482"/>
  </conditionalFormatting>
  <conditionalFormatting sqref="NPI5">
    <cfRule type="duplicateValues" dxfId="0" priority="5822"/>
  </conditionalFormatting>
  <conditionalFormatting sqref="NPJ5">
    <cfRule type="duplicateValues" dxfId="0" priority="33891"/>
    <cfRule type="duplicateValues" dxfId="0" priority="31552"/>
    <cfRule type="duplicateValues" dxfId="0" priority="29213"/>
    <cfRule type="duplicateValues" dxfId="0" priority="26874"/>
    <cfRule type="duplicateValues" dxfId="0" priority="24535"/>
    <cfRule type="duplicateValues" dxfId="0" priority="22196"/>
    <cfRule type="duplicateValues" dxfId="0" priority="19857"/>
    <cfRule type="duplicateValues" dxfId="0" priority="15179"/>
    <cfRule type="duplicateValues" dxfId="0" priority="12840"/>
    <cfRule type="duplicateValues" dxfId="0" priority="10501"/>
    <cfRule type="duplicateValues" dxfId="0" priority="8162"/>
  </conditionalFormatting>
  <conditionalFormatting sqref="NPK5">
    <cfRule type="duplicateValues" dxfId="0" priority="17518"/>
  </conditionalFormatting>
  <conditionalFormatting sqref="NPL5">
    <cfRule type="duplicateValues" dxfId="0" priority="1141"/>
  </conditionalFormatting>
  <conditionalFormatting sqref="NPN5">
    <cfRule type="duplicateValues" dxfId="0" priority="3481"/>
  </conditionalFormatting>
  <conditionalFormatting sqref="NPP5">
    <cfRule type="duplicateValues" dxfId="0" priority="5821"/>
  </conditionalFormatting>
  <conditionalFormatting sqref="NPQ5">
    <cfRule type="duplicateValues" dxfId="0" priority="33890"/>
    <cfRule type="duplicateValues" dxfId="0" priority="31551"/>
    <cfRule type="duplicateValues" dxfId="0" priority="29212"/>
    <cfRule type="duplicateValues" dxfId="0" priority="26873"/>
    <cfRule type="duplicateValues" dxfId="0" priority="24534"/>
    <cfRule type="duplicateValues" dxfId="0" priority="22195"/>
    <cfRule type="duplicateValues" dxfId="0" priority="19856"/>
    <cfRule type="duplicateValues" dxfId="0" priority="15178"/>
    <cfRule type="duplicateValues" dxfId="0" priority="12839"/>
    <cfRule type="duplicateValues" dxfId="0" priority="10500"/>
    <cfRule type="duplicateValues" dxfId="0" priority="8161"/>
  </conditionalFormatting>
  <conditionalFormatting sqref="NPR5">
    <cfRule type="duplicateValues" dxfId="0" priority="17517"/>
  </conditionalFormatting>
  <conditionalFormatting sqref="NPS5">
    <cfRule type="duplicateValues" dxfId="0" priority="1140"/>
  </conditionalFormatting>
  <conditionalFormatting sqref="NPU5">
    <cfRule type="duplicateValues" dxfId="0" priority="3480"/>
  </conditionalFormatting>
  <conditionalFormatting sqref="NPW5">
    <cfRule type="duplicateValues" dxfId="0" priority="5820"/>
  </conditionalFormatting>
  <conditionalFormatting sqref="NPX5">
    <cfRule type="duplicateValues" dxfId="0" priority="33889"/>
    <cfRule type="duplicateValues" dxfId="0" priority="31550"/>
    <cfRule type="duplicateValues" dxfId="0" priority="29211"/>
    <cfRule type="duplicateValues" dxfId="0" priority="26872"/>
    <cfRule type="duplicateValues" dxfId="0" priority="24533"/>
    <cfRule type="duplicateValues" dxfId="0" priority="22194"/>
    <cfRule type="duplicateValues" dxfId="0" priority="19855"/>
    <cfRule type="duplicateValues" dxfId="0" priority="15177"/>
    <cfRule type="duplicateValues" dxfId="0" priority="12838"/>
    <cfRule type="duplicateValues" dxfId="0" priority="10499"/>
    <cfRule type="duplicateValues" dxfId="0" priority="8160"/>
  </conditionalFormatting>
  <conditionalFormatting sqref="NPY5">
    <cfRule type="duplicateValues" dxfId="0" priority="17516"/>
  </conditionalFormatting>
  <conditionalFormatting sqref="NPZ5">
    <cfRule type="duplicateValues" dxfId="0" priority="1139"/>
  </conditionalFormatting>
  <conditionalFormatting sqref="NQB5">
    <cfRule type="duplicateValues" dxfId="0" priority="3479"/>
  </conditionalFormatting>
  <conditionalFormatting sqref="NQD5">
    <cfRule type="duplicateValues" dxfId="0" priority="5819"/>
  </conditionalFormatting>
  <conditionalFormatting sqref="NQE5">
    <cfRule type="duplicateValues" dxfId="0" priority="33888"/>
    <cfRule type="duplicateValues" dxfId="0" priority="31549"/>
    <cfRule type="duplicateValues" dxfId="0" priority="29210"/>
    <cfRule type="duplicateValues" dxfId="0" priority="26871"/>
    <cfRule type="duplicateValues" dxfId="0" priority="24532"/>
    <cfRule type="duplicateValues" dxfId="0" priority="22193"/>
    <cfRule type="duplicateValues" dxfId="0" priority="19854"/>
    <cfRule type="duplicateValues" dxfId="0" priority="15176"/>
    <cfRule type="duplicateValues" dxfId="0" priority="12837"/>
    <cfRule type="duplicateValues" dxfId="0" priority="10498"/>
    <cfRule type="duplicateValues" dxfId="0" priority="8159"/>
  </conditionalFormatting>
  <conditionalFormatting sqref="NQF5">
    <cfRule type="duplicateValues" dxfId="0" priority="17515"/>
  </conditionalFormatting>
  <conditionalFormatting sqref="NQG5">
    <cfRule type="duplicateValues" dxfId="0" priority="1138"/>
  </conditionalFormatting>
  <conditionalFormatting sqref="NQI5">
    <cfRule type="duplicateValues" dxfId="0" priority="3478"/>
  </conditionalFormatting>
  <conditionalFormatting sqref="NQK5">
    <cfRule type="duplicateValues" dxfId="0" priority="5818"/>
  </conditionalFormatting>
  <conditionalFormatting sqref="NQL5">
    <cfRule type="duplicateValues" dxfId="0" priority="33887"/>
    <cfRule type="duplicateValues" dxfId="0" priority="31548"/>
    <cfRule type="duplicateValues" dxfId="0" priority="29209"/>
    <cfRule type="duplicateValues" dxfId="0" priority="26870"/>
    <cfRule type="duplicateValues" dxfId="0" priority="24531"/>
    <cfRule type="duplicateValues" dxfId="0" priority="22192"/>
    <cfRule type="duplicateValues" dxfId="0" priority="19853"/>
    <cfRule type="duplicateValues" dxfId="0" priority="15175"/>
    <cfRule type="duplicateValues" dxfId="0" priority="12836"/>
    <cfRule type="duplicateValues" dxfId="0" priority="10497"/>
    <cfRule type="duplicateValues" dxfId="0" priority="8158"/>
  </conditionalFormatting>
  <conditionalFormatting sqref="NQM5">
    <cfRule type="duplicateValues" dxfId="0" priority="17514"/>
  </conditionalFormatting>
  <conditionalFormatting sqref="NQN5">
    <cfRule type="duplicateValues" dxfId="0" priority="1137"/>
  </conditionalFormatting>
  <conditionalFormatting sqref="NQP5">
    <cfRule type="duplicateValues" dxfId="0" priority="3477"/>
  </conditionalFormatting>
  <conditionalFormatting sqref="NQR5">
    <cfRule type="duplicateValues" dxfId="0" priority="5817"/>
  </conditionalFormatting>
  <conditionalFormatting sqref="NQS5">
    <cfRule type="duplicateValues" dxfId="0" priority="33886"/>
    <cfRule type="duplicateValues" dxfId="0" priority="31547"/>
    <cfRule type="duplicateValues" dxfId="0" priority="29208"/>
    <cfRule type="duplicateValues" dxfId="0" priority="26869"/>
    <cfRule type="duplicateValues" dxfId="0" priority="24530"/>
    <cfRule type="duplicateValues" dxfId="0" priority="22191"/>
    <cfRule type="duplicateValues" dxfId="0" priority="19852"/>
    <cfRule type="duplicateValues" dxfId="0" priority="15174"/>
    <cfRule type="duplicateValues" dxfId="0" priority="12835"/>
    <cfRule type="duplicateValues" dxfId="0" priority="10496"/>
    <cfRule type="duplicateValues" dxfId="0" priority="8157"/>
  </conditionalFormatting>
  <conditionalFormatting sqref="NQT5">
    <cfRule type="duplicateValues" dxfId="0" priority="17513"/>
  </conditionalFormatting>
  <conditionalFormatting sqref="NQU5">
    <cfRule type="duplicateValues" dxfId="0" priority="1136"/>
  </conditionalFormatting>
  <conditionalFormatting sqref="NQW5">
    <cfRule type="duplicateValues" dxfId="0" priority="3476"/>
  </conditionalFormatting>
  <conditionalFormatting sqref="NQY5">
    <cfRule type="duplicateValues" dxfId="0" priority="5816"/>
  </conditionalFormatting>
  <conditionalFormatting sqref="NQZ5">
    <cfRule type="duplicateValues" dxfId="0" priority="33885"/>
    <cfRule type="duplicateValues" dxfId="0" priority="31546"/>
    <cfRule type="duplicateValues" dxfId="0" priority="29207"/>
    <cfRule type="duplicateValues" dxfId="0" priority="26868"/>
    <cfRule type="duplicateValues" dxfId="0" priority="24529"/>
    <cfRule type="duplicateValues" dxfId="0" priority="22190"/>
    <cfRule type="duplicateValues" dxfId="0" priority="19851"/>
    <cfRule type="duplicateValues" dxfId="0" priority="15173"/>
    <cfRule type="duplicateValues" dxfId="0" priority="12834"/>
    <cfRule type="duplicateValues" dxfId="0" priority="10495"/>
    <cfRule type="duplicateValues" dxfId="0" priority="8156"/>
  </conditionalFormatting>
  <conditionalFormatting sqref="NRA5">
    <cfRule type="duplicateValues" dxfId="0" priority="17512"/>
  </conditionalFormatting>
  <conditionalFormatting sqref="NRB5">
    <cfRule type="duplicateValues" dxfId="0" priority="1135"/>
  </conditionalFormatting>
  <conditionalFormatting sqref="NRD5">
    <cfRule type="duplicateValues" dxfId="0" priority="3475"/>
  </conditionalFormatting>
  <conditionalFormatting sqref="NRF5">
    <cfRule type="duplicateValues" dxfId="0" priority="5815"/>
  </conditionalFormatting>
  <conditionalFormatting sqref="NRG5">
    <cfRule type="duplicateValues" dxfId="0" priority="33884"/>
    <cfRule type="duplicateValues" dxfId="0" priority="31545"/>
    <cfRule type="duplicateValues" dxfId="0" priority="29206"/>
    <cfRule type="duplicateValues" dxfId="0" priority="26867"/>
    <cfRule type="duplicateValues" dxfId="0" priority="24528"/>
    <cfRule type="duplicateValues" dxfId="0" priority="22189"/>
    <cfRule type="duplicateValues" dxfId="0" priority="19850"/>
    <cfRule type="duplicateValues" dxfId="0" priority="15172"/>
    <cfRule type="duplicateValues" dxfId="0" priority="12833"/>
    <cfRule type="duplicateValues" dxfId="0" priority="10494"/>
    <cfRule type="duplicateValues" dxfId="0" priority="8155"/>
  </conditionalFormatting>
  <conditionalFormatting sqref="NRH5">
    <cfRule type="duplicateValues" dxfId="0" priority="17511"/>
  </conditionalFormatting>
  <conditionalFormatting sqref="NRI5">
    <cfRule type="duplicateValues" dxfId="0" priority="1134"/>
  </conditionalFormatting>
  <conditionalFormatting sqref="NRK5">
    <cfRule type="duplicateValues" dxfId="0" priority="3474"/>
  </conditionalFormatting>
  <conditionalFormatting sqref="NRM5">
    <cfRule type="duplicateValues" dxfId="0" priority="5814"/>
  </conditionalFormatting>
  <conditionalFormatting sqref="NRN5">
    <cfRule type="duplicateValues" dxfId="0" priority="33883"/>
    <cfRule type="duplicateValues" dxfId="0" priority="31544"/>
    <cfRule type="duplicateValues" dxfId="0" priority="29205"/>
    <cfRule type="duplicateValues" dxfId="0" priority="26866"/>
    <cfRule type="duplicateValues" dxfId="0" priority="24527"/>
    <cfRule type="duplicateValues" dxfId="0" priority="22188"/>
    <cfRule type="duplicateValues" dxfId="0" priority="19849"/>
    <cfRule type="duplicateValues" dxfId="0" priority="15171"/>
    <cfRule type="duplicateValues" dxfId="0" priority="12832"/>
    <cfRule type="duplicateValues" dxfId="0" priority="10493"/>
    <cfRule type="duplicateValues" dxfId="0" priority="8154"/>
  </conditionalFormatting>
  <conditionalFormatting sqref="NRO5">
    <cfRule type="duplicateValues" dxfId="0" priority="17510"/>
  </conditionalFormatting>
  <conditionalFormatting sqref="NRP5">
    <cfRule type="duplicateValues" dxfId="0" priority="1133"/>
  </conditionalFormatting>
  <conditionalFormatting sqref="NRR5">
    <cfRule type="duplicateValues" dxfId="0" priority="3473"/>
  </conditionalFormatting>
  <conditionalFormatting sqref="NRT5">
    <cfRule type="duplicateValues" dxfId="0" priority="5813"/>
  </conditionalFormatting>
  <conditionalFormatting sqref="NRU5">
    <cfRule type="duplicateValues" dxfId="0" priority="33882"/>
    <cfRule type="duplicateValues" dxfId="0" priority="31543"/>
    <cfRule type="duplicateValues" dxfId="0" priority="29204"/>
    <cfRule type="duplicateValues" dxfId="0" priority="26865"/>
    <cfRule type="duplicateValues" dxfId="0" priority="24526"/>
    <cfRule type="duplicateValues" dxfId="0" priority="22187"/>
    <cfRule type="duplicateValues" dxfId="0" priority="19848"/>
    <cfRule type="duplicateValues" dxfId="0" priority="15170"/>
    <cfRule type="duplicateValues" dxfId="0" priority="12831"/>
    <cfRule type="duplicateValues" dxfId="0" priority="10492"/>
    <cfRule type="duplicateValues" dxfId="0" priority="8153"/>
  </conditionalFormatting>
  <conditionalFormatting sqref="NRV5">
    <cfRule type="duplicateValues" dxfId="0" priority="17509"/>
  </conditionalFormatting>
  <conditionalFormatting sqref="NRW5">
    <cfRule type="duplicateValues" dxfId="0" priority="1132"/>
  </conditionalFormatting>
  <conditionalFormatting sqref="NRY5">
    <cfRule type="duplicateValues" dxfId="0" priority="3472"/>
  </conditionalFormatting>
  <conditionalFormatting sqref="NSA5">
    <cfRule type="duplicateValues" dxfId="0" priority="5812"/>
  </conditionalFormatting>
  <conditionalFormatting sqref="NSB5">
    <cfRule type="duplicateValues" dxfId="0" priority="33881"/>
    <cfRule type="duplicateValues" dxfId="0" priority="31542"/>
    <cfRule type="duplicateValues" dxfId="0" priority="29203"/>
    <cfRule type="duplicateValues" dxfId="0" priority="26864"/>
    <cfRule type="duplicateValues" dxfId="0" priority="24525"/>
    <cfRule type="duplicateValues" dxfId="0" priority="22186"/>
    <cfRule type="duplicateValues" dxfId="0" priority="19847"/>
    <cfRule type="duplicateValues" dxfId="0" priority="15169"/>
    <cfRule type="duplicateValues" dxfId="0" priority="12830"/>
    <cfRule type="duplicateValues" dxfId="0" priority="10491"/>
    <cfRule type="duplicateValues" dxfId="0" priority="8152"/>
  </conditionalFormatting>
  <conditionalFormatting sqref="NSC5">
    <cfRule type="duplicateValues" dxfId="0" priority="17508"/>
  </conditionalFormatting>
  <conditionalFormatting sqref="NSD5">
    <cfRule type="duplicateValues" dxfId="0" priority="1131"/>
  </conditionalFormatting>
  <conditionalFormatting sqref="NSF5">
    <cfRule type="duplicateValues" dxfId="0" priority="3471"/>
  </conditionalFormatting>
  <conditionalFormatting sqref="NSH5">
    <cfRule type="duplicateValues" dxfId="0" priority="5811"/>
  </conditionalFormatting>
  <conditionalFormatting sqref="NSI5">
    <cfRule type="duplicateValues" dxfId="0" priority="33880"/>
    <cfRule type="duplicateValues" dxfId="0" priority="31541"/>
    <cfRule type="duplicateValues" dxfId="0" priority="29202"/>
    <cfRule type="duplicateValues" dxfId="0" priority="26863"/>
    <cfRule type="duplicateValues" dxfId="0" priority="24524"/>
    <cfRule type="duplicateValues" dxfId="0" priority="22185"/>
    <cfRule type="duplicateValues" dxfId="0" priority="19846"/>
    <cfRule type="duplicateValues" dxfId="0" priority="15168"/>
    <cfRule type="duplicateValues" dxfId="0" priority="12829"/>
    <cfRule type="duplicateValues" dxfId="0" priority="10490"/>
    <cfRule type="duplicateValues" dxfId="0" priority="8151"/>
  </conditionalFormatting>
  <conditionalFormatting sqref="NSJ5">
    <cfRule type="duplicateValues" dxfId="0" priority="17507"/>
  </conditionalFormatting>
  <conditionalFormatting sqref="NSK5">
    <cfRule type="duplicateValues" dxfId="0" priority="1130"/>
  </conditionalFormatting>
  <conditionalFormatting sqref="NSM5">
    <cfRule type="duplicateValues" dxfId="0" priority="3470"/>
  </conditionalFormatting>
  <conditionalFormatting sqref="NSO5">
    <cfRule type="duplicateValues" dxfId="0" priority="5810"/>
  </conditionalFormatting>
  <conditionalFormatting sqref="NSP5">
    <cfRule type="duplicateValues" dxfId="0" priority="33879"/>
    <cfRule type="duplicateValues" dxfId="0" priority="31540"/>
    <cfRule type="duplicateValues" dxfId="0" priority="29201"/>
    <cfRule type="duplicateValues" dxfId="0" priority="26862"/>
    <cfRule type="duplicateValues" dxfId="0" priority="24523"/>
    <cfRule type="duplicateValues" dxfId="0" priority="22184"/>
    <cfRule type="duplicateValues" dxfId="0" priority="19845"/>
    <cfRule type="duplicateValues" dxfId="0" priority="15167"/>
    <cfRule type="duplicateValues" dxfId="0" priority="12828"/>
    <cfRule type="duplicateValues" dxfId="0" priority="10489"/>
    <cfRule type="duplicateValues" dxfId="0" priority="8150"/>
  </conditionalFormatting>
  <conditionalFormatting sqref="NSQ5">
    <cfRule type="duplicateValues" dxfId="0" priority="17506"/>
  </conditionalFormatting>
  <conditionalFormatting sqref="NSR5">
    <cfRule type="duplicateValues" dxfId="0" priority="1129"/>
  </conditionalFormatting>
  <conditionalFormatting sqref="NST5">
    <cfRule type="duplicateValues" dxfId="0" priority="3469"/>
  </conditionalFormatting>
  <conditionalFormatting sqref="NSV5">
    <cfRule type="duplicateValues" dxfId="0" priority="5809"/>
  </conditionalFormatting>
  <conditionalFormatting sqref="NSW5">
    <cfRule type="duplicateValues" dxfId="0" priority="33878"/>
    <cfRule type="duplicateValues" dxfId="0" priority="31539"/>
    <cfRule type="duplicateValues" dxfId="0" priority="29200"/>
    <cfRule type="duplicateValues" dxfId="0" priority="26861"/>
    <cfRule type="duplicateValues" dxfId="0" priority="24522"/>
    <cfRule type="duplicateValues" dxfId="0" priority="22183"/>
    <cfRule type="duplicateValues" dxfId="0" priority="19844"/>
    <cfRule type="duplicateValues" dxfId="0" priority="15166"/>
    <cfRule type="duplicateValues" dxfId="0" priority="12827"/>
    <cfRule type="duplicateValues" dxfId="0" priority="10488"/>
    <cfRule type="duplicateValues" dxfId="0" priority="8149"/>
  </conditionalFormatting>
  <conditionalFormatting sqref="NSX5">
    <cfRule type="duplicateValues" dxfId="0" priority="17505"/>
  </conditionalFormatting>
  <conditionalFormatting sqref="NSY5">
    <cfRule type="duplicateValues" dxfId="0" priority="1128"/>
  </conditionalFormatting>
  <conditionalFormatting sqref="NTA5">
    <cfRule type="duplicateValues" dxfId="0" priority="3468"/>
  </conditionalFormatting>
  <conditionalFormatting sqref="NTC5">
    <cfRule type="duplicateValues" dxfId="0" priority="5808"/>
  </conditionalFormatting>
  <conditionalFormatting sqref="NTD5">
    <cfRule type="duplicateValues" dxfId="0" priority="33877"/>
    <cfRule type="duplicateValues" dxfId="0" priority="31538"/>
    <cfRule type="duplicateValues" dxfId="0" priority="29199"/>
    <cfRule type="duplicateValues" dxfId="0" priority="26860"/>
    <cfRule type="duplicateValues" dxfId="0" priority="24521"/>
    <cfRule type="duplicateValues" dxfId="0" priority="22182"/>
    <cfRule type="duplicateValues" dxfId="0" priority="19843"/>
    <cfRule type="duplicateValues" dxfId="0" priority="15165"/>
    <cfRule type="duplicateValues" dxfId="0" priority="12826"/>
    <cfRule type="duplicateValues" dxfId="0" priority="10487"/>
    <cfRule type="duplicateValues" dxfId="0" priority="8148"/>
  </conditionalFormatting>
  <conditionalFormatting sqref="NTE5">
    <cfRule type="duplicateValues" dxfId="0" priority="17504"/>
  </conditionalFormatting>
  <conditionalFormatting sqref="NTF5">
    <cfRule type="duplicateValues" dxfId="0" priority="1127"/>
  </conditionalFormatting>
  <conditionalFormatting sqref="NTH5">
    <cfRule type="duplicateValues" dxfId="0" priority="3467"/>
  </conditionalFormatting>
  <conditionalFormatting sqref="NTJ5">
    <cfRule type="duplicateValues" dxfId="0" priority="5807"/>
  </conditionalFormatting>
  <conditionalFormatting sqref="NTK5">
    <cfRule type="duplicateValues" dxfId="0" priority="33876"/>
    <cfRule type="duplicateValues" dxfId="0" priority="31537"/>
    <cfRule type="duplicateValues" dxfId="0" priority="29198"/>
    <cfRule type="duplicateValues" dxfId="0" priority="26859"/>
    <cfRule type="duplicateValues" dxfId="0" priority="24520"/>
    <cfRule type="duplicateValues" dxfId="0" priority="22181"/>
    <cfRule type="duplicateValues" dxfId="0" priority="19842"/>
    <cfRule type="duplicateValues" dxfId="0" priority="15164"/>
    <cfRule type="duplicateValues" dxfId="0" priority="12825"/>
    <cfRule type="duplicateValues" dxfId="0" priority="10486"/>
    <cfRule type="duplicateValues" dxfId="0" priority="8147"/>
  </conditionalFormatting>
  <conditionalFormatting sqref="NTL5">
    <cfRule type="duplicateValues" dxfId="0" priority="17503"/>
  </conditionalFormatting>
  <conditionalFormatting sqref="NTM5">
    <cfRule type="duplicateValues" dxfId="0" priority="1126"/>
  </conditionalFormatting>
  <conditionalFormatting sqref="NTO5">
    <cfRule type="duplicateValues" dxfId="0" priority="3466"/>
  </conditionalFormatting>
  <conditionalFormatting sqref="NTQ5">
    <cfRule type="duplicateValues" dxfId="0" priority="5806"/>
  </conditionalFormatting>
  <conditionalFormatting sqref="NTR5">
    <cfRule type="duplicateValues" dxfId="0" priority="33875"/>
    <cfRule type="duplicateValues" dxfId="0" priority="31536"/>
    <cfRule type="duplicateValues" dxfId="0" priority="29197"/>
    <cfRule type="duplicateValues" dxfId="0" priority="26858"/>
    <cfRule type="duplicateValues" dxfId="0" priority="24519"/>
    <cfRule type="duplicateValues" dxfId="0" priority="22180"/>
    <cfRule type="duplicateValues" dxfId="0" priority="19841"/>
    <cfRule type="duplicateValues" dxfId="0" priority="15163"/>
    <cfRule type="duplicateValues" dxfId="0" priority="12824"/>
    <cfRule type="duplicateValues" dxfId="0" priority="10485"/>
    <cfRule type="duplicateValues" dxfId="0" priority="8146"/>
  </conditionalFormatting>
  <conditionalFormatting sqref="NTS5">
    <cfRule type="duplicateValues" dxfId="0" priority="17502"/>
  </conditionalFormatting>
  <conditionalFormatting sqref="NTT5">
    <cfRule type="duplicateValues" dxfId="0" priority="1125"/>
  </conditionalFormatting>
  <conditionalFormatting sqref="NTV5">
    <cfRule type="duplicateValues" dxfId="0" priority="3465"/>
  </conditionalFormatting>
  <conditionalFormatting sqref="NTX5">
    <cfRule type="duplicateValues" dxfId="0" priority="5805"/>
  </conditionalFormatting>
  <conditionalFormatting sqref="NTY5">
    <cfRule type="duplicateValues" dxfId="0" priority="33874"/>
    <cfRule type="duplicateValues" dxfId="0" priority="31535"/>
    <cfRule type="duplicateValues" dxfId="0" priority="29196"/>
    <cfRule type="duplicateValues" dxfId="0" priority="26857"/>
    <cfRule type="duplicateValues" dxfId="0" priority="24518"/>
    <cfRule type="duplicateValues" dxfId="0" priority="22179"/>
    <cfRule type="duplicateValues" dxfId="0" priority="19840"/>
    <cfRule type="duplicateValues" dxfId="0" priority="15162"/>
    <cfRule type="duplicateValues" dxfId="0" priority="12823"/>
    <cfRule type="duplicateValues" dxfId="0" priority="10484"/>
    <cfRule type="duplicateValues" dxfId="0" priority="8145"/>
  </conditionalFormatting>
  <conditionalFormatting sqref="NTZ5">
    <cfRule type="duplicateValues" dxfId="0" priority="17501"/>
  </conditionalFormatting>
  <conditionalFormatting sqref="NUA5">
    <cfRule type="duplicateValues" dxfId="0" priority="1124"/>
  </conditionalFormatting>
  <conditionalFormatting sqref="NUC5">
    <cfRule type="duplicateValues" dxfId="0" priority="3464"/>
  </conditionalFormatting>
  <conditionalFormatting sqref="NUE5">
    <cfRule type="duplicateValues" dxfId="0" priority="5804"/>
  </conditionalFormatting>
  <conditionalFormatting sqref="NUF5">
    <cfRule type="duplicateValues" dxfId="0" priority="33873"/>
    <cfRule type="duplicateValues" dxfId="0" priority="31534"/>
    <cfRule type="duplicateValues" dxfId="0" priority="29195"/>
    <cfRule type="duplicateValues" dxfId="0" priority="26856"/>
    <cfRule type="duplicateValues" dxfId="0" priority="24517"/>
    <cfRule type="duplicateValues" dxfId="0" priority="22178"/>
    <cfRule type="duplicateValues" dxfId="0" priority="19839"/>
    <cfRule type="duplicateValues" dxfId="0" priority="15161"/>
    <cfRule type="duplicateValues" dxfId="0" priority="12822"/>
    <cfRule type="duplicateValues" dxfId="0" priority="10483"/>
    <cfRule type="duplicateValues" dxfId="0" priority="8144"/>
  </conditionalFormatting>
  <conditionalFormatting sqref="NUG5">
    <cfRule type="duplicateValues" dxfId="0" priority="17500"/>
  </conditionalFormatting>
  <conditionalFormatting sqref="NUH5">
    <cfRule type="duplicateValues" dxfId="0" priority="1123"/>
  </conditionalFormatting>
  <conditionalFormatting sqref="NUJ5">
    <cfRule type="duplicateValues" dxfId="0" priority="3463"/>
  </conditionalFormatting>
  <conditionalFormatting sqref="NUL5">
    <cfRule type="duplicateValues" dxfId="0" priority="5803"/>
  </conditionalFormatting>
  <conditionalFormatting sqref="NUM5">
    <cfRule type="duplicateValues" dxfId="0" priority="33872"/>
    <cfRule type="duplicateValues" dxfId="0" priority="31533"/>
    <cfRule type="duplicateValues" dxfId="0" priority="29194"/>
    <cfRule type="duplicateValues" dxfId="0" priority="26855"/>
    <cfRule type="duplicateValues" dxfId="0" priority="24516"/>
    <cfRule type="duplicateValues" dxfId="0" priority="22177"/>
    <cfRule type="duplicateValues" dxfId="0" priority="19838"/>
    <cfRule type="duplicateValues" dxfId="0" priority="15160"/>
    <cfRule type="duplicateValues" dxfId="0" priority="12821"/>
    <cfRule type="duplicateValues" dxfId="0" priority="10482"/>
    <cfRule type="duplicateValues" dxfId="0" priority="8143"/>
  </conditionalFormatting>
  <conditionalFormatting sqref="NUN5">
    <cfRule type="duplicateValues" dxfId="0" priority="17499"/>
  </conditionalFormatting>
  <conditionalFormatting sqref="NUO5">
    <cfRule type="duplicateValues" dxfId="0" priority="1122"/>
  </conditionalFormatting>
  <conditionalFormatting sqref="NUQ5">
    <cfRule type="duplicateValues" dxfId="0" priority="3462"/>
  </conditionalFormatting>
  <conditionalFormatting sqref="NUS5">
    <cfRule type="duplicateValues" dxfId="0" priority="5802"/>
  </conditionalFormatting>
  <conditionalFormatting sqref="NUT5">
    <cfRule type="duplicateValues" dxfId="0" priority="33871"/>
    <cfRule type="duplicateValues" dxfId="0" priority="31532"/>
    <cfRule type="duplicateValues" dxfId="0" priority="29193"/>
    <cfRule type="duplicateValues" dxfId="0" priority="26854"/>
    <cfRule type="duplicateValues" dxfId="0" priority="24515"/>
    <cfRule type="duplicateValues" dxfId="0" priority="22176"/>
    <cfRule type="duplicateValues" dxfId="0" priority="19837"/>
    <cfRule type="duplicateValues" dxfId="0" priority="15159"/>
    <cfRule type="duplicateValues" dxfId="0" priority="12820"/>
    <cfRule type="duplicateValues" dxfId="0" priority="10481"/>
    <cfRule type="duplicateValues" dxfId="0" priority="8142"/>
  </conditionalFormatting>
  <conditionalFormatting sqref="NUU5">
    <cfRule type="duplicateValues" dxfId="0" priority="17498"/>
  </conditionalFormatting>
  <conditionalFormatting sqref="NUV5">
    <cfRule type="duplicateValues" dxfId="0" priority="1121"/>
  </conditionalFormatting>
  <conditionalFormatting sqref="NUX5">
    <cfRule type="duplicateValues" dxfId="0" priority="3461"/>
  </conditionalFormatting>
  <conditionalFormatting sqref="NUZ5">
    <cfRule type="duplicateValues" dxfId="0" priority="5801"/>
  </conditionalFormatting>
  <conditionalFormatting sqref="NVA5">
    <cfRule type="duplicateValues" dxfId="0" priority="33870"/>
    <cfRule type="duplicateValues" dxfId="0" priority="31531"/>
    <cfRule type="duplicateValues" dxfId="0" priority="29192"/>
    <cfRule type="duplicateValues" dxfId="0" priority="26853"/>
    <cfRule type="duplicateValues" dxfId="0" priority="24514"/>
    <cfRule type="duplicateValues" dxfId="0" priority="22175"/>
    <cfRule type="duplicateValues" dxfId="0" priority="19836"/>
    <cfRule type="duplicateValues" dxfId="0" priority="15158"/>
    <cfRule type="duplicateValues" dxfId="0" priority="12819"/>
    <cfRule type="duplicateValues" dxfId="0" priority="10480"/>
    <cfRule type="duplicateValues" dxfId="0" priority="8141"/>
  </conditionalFormatting>
  <conditionalFormatting sqref="NVB5">
    <cfRule type="duplicateValues" dxfId="0" priority="17497"/>
  </conditionalFormatting>
  <conditionalFormatting sqref="NVC5">
    <cfRule type="duplicateValues" dxfId="0" priority="1120"/>
  </conditionalFormatting>
  <conditionalFormatting sqref="NVE5">
    <cfRule type="duplicateValues" dxfId="0" priority="3460"/>
  </conditionalFormatting>
  <conditionalFormatting sqref="NVG5">
    <cfRule type="duplicateValues" dxfId="0" priority="5800"/>
  </conditionalFormatting>
  <conditionalFormatting sqref="NVH5">
    <cfRule type="duplicateValues" dxfId="0" priority="33869"/>
    <cfRule type="duplicateValues" dxfId="0" priority="31530"/>
    <cfRule type="duplicateValues" dxfId="0" priority="29191"/>
    <cfRule type="duplicateValues" dxfId="0" priority="26852"/>
    <cfRule type="duplicateValues" dxfId="0" priority="24513"/>
    <cfRule type="duplicateValues" dxfId="0" priority="22174"/>
    <cfRule type="duplicateValues" dxfId="0" priority="19835"/>
    <cfRule type="duplicateValues" dxfId="0" priority="15157"/>
    <cfRule type="duplicateValues" dxfId="0" priority="12818"/>
    <cfRule type="duplicateValues" dxfId="0" priority="10479"/>
    <cfRule type="duplicateValues" dxfId="0" priority="8140"/>
  </conditionalFormatting>
  <conditionalFormatting sqref="NVI5">
    <cfRule type="duplicateValues" dxfId="0" priority="17496"/>
  </conditionalFormatting>
  <conditionalFormatting sqref="NVJ5">
    <cfRule type="duplicateValues" dxfId="0" priority="1119"/>
  </conditionalFormatting>
  <conditionalFormatting sqref="NVL5">
    <cfRule type="duplicateValues" dxfId="0" priority="3459"/>
  </conditionalFormatting>
  <conditionalFormatting sqref="NVN5">
    <cfRule type="duplicateValues" dxfId="0" priority="5799"/>
  </conditionalFormatting>
  <conditionalFormatting sqref="NVO5">
    <cfRule type="duplicateValues" dxfId="0" priority="33868"/>
    <cfRule type="duplicateValues" dxfId="0" priority="31529"/>
    <cfRule type="duplicateValues" dxfId="0" priority="29190"/>
    <cfRule type="duplicateValues" dxfId="0" priority="26851"/>
    <cfRule type="duplicateValues" dxfId="0" priority="24512"/>
    <cfRule type="duplicateValues" dxfId="0" priority="22173"/>
    <cfRule type="duplicateValues" dxfId="0" priority="19834"/>
    <cfRule type="duplicateValues" dxfId="0" priority="15156"/>
    <cfRule type="duplicateValues" dxfId="0" priority="12817"/>
    <cfRule type="duplicateValues" dxfId="0" priority="10478"/>
    <cfRule type="duplicateValues" dxfId="0" priority="8139"/>
  </conditionalFormatting>
  <conditionalFormatting sqref="NVP5">
    <cfRule type="duplicateValues" dxfId="0" priority="17495"/>
  </conditionalFormatting>
  <conditionalFormatting sqref="NVQ5">
    <cfRule type="duplicateValues" dxfId="0" priority="1118"/>
  </conditionalFormatting>
  <conditionalFormatting sqref="NVS5">
    <cfRule type="duplicateValues" dxfId="0" priority="3458"/>
  </conditionalFormatting>
  <conditionalFormatting sqref="NVU5">
    <cfRule type="duplicateValues" dxfId="0" priority="5798"/>
  </conditionalFormatting>
  <conditionalFormatting sqref="NVV5">
    <cfRule type="duplicateValues" dxfId="0" priority="33867"/>
    <cfRule type="duplicateValues" dxfId="0" priority="31528"/>
    <cfRule type="duplicateValues" dxfId="0" priority="29189"/>
    <cfRule type="duplicateValues" dxfId="0" priority="26850"/>
    <cfRule type="duplicateValues" dxfId="0" priority="24511"/>
    <cfRule type="duplicateValues" dxfId="0" priority="22172"/>
    <cfRule type="duplicateValues" dxfId="0" priority="19833"/>
    <cfRule type="duplicateValues" dxfId="0" priority="15155"/>
    <cfRule type="duplicateValues" dxfId="0" priority="12816"/>
    <cfRule type="duplicateValues" dxfId="0" priority="10477"/>
    <cfRule type="duplicateValues" dxfId="0" priority="8138"/>
  </conditionalFormatting>
  <conditionalFormatting sqref="NVW5">
    <cfRule type="duplicateValues" dxfId="0" priority="17494"/>
  </conditionalFormatting>
  <conditionalFormatting sqref="NVX5">
    <cfRule type="duplicateValues" dxfId="0" priority="1117"/>
  </conditionalFormatting>
  <conditionalFormatting sqref="NVZ5">
    <cfRule type="duplicateValues" dxfId="0" priority="3457"/>
  </conditionalFormatting>
  <conditionalFormatting sqref="NWB5">
    <cfRule type="duplicateValues" dxfId="0" priority="5797"/>
  </conditionalFormatting>
  <conditionalFormatting sqref="NWC5">
    <cfRule type="duplicateValues" dxfId="0" priority="33866"/>
    <cfRule type="duplicateValues" dxfId="0" priority="31527"/>
    <cfRule type="duplicateValues" dxfId="0" priority="29188"/>
    <cfRule type="duplicateValues" dxfId="0" priority="26849"/>
    <cfRule type="duplicateValues" dxfId="0" priority="24510"/>
    <cfRule type="duplicateValues" dxfId="0" priority="22171"/>
    <cfRule type="duplicateValues" dxfId="0" priority="19832"/>
    <cfRule type="duplicateValues" dxfId="0" priority="15154"/>
    <cfRule type="duplicateValues" dxfId="0" priority="12815"/>
    <cfRule type="duplicateValues" dxfId="0" priority="10476"/>
    <cfRule type="duplicateValues" dxfId="0" priority="8137"/>
  </conditionalFormatting>
  <conditionalFormatting sqref="NWD5">
    <cfRule type="duplicateValues" dxfId="0" priority="17493"/>
  </conditionalFormatting>
  <conditionalFormatting sqref="NWE5">
    <cfRule type="duplicateValues" dxfId="0" priority="1116"/>
  </conditionalFormatting>
  <conditionalFormatting sqref="NWG5">
    <cfRule type="duplicateValues" dxfId="0" priority="3456"/>
  </conditionalFormatting>
  <conditionalFormatting sqref="NWI5">
    <cfRule type="duplicateValues" dxfId="0" priority="5796"/>
  </conditionalFormatting>
  <conditionalFormatting sqref="NWJ5">
    <cfRule type="duplicateValues" dxfId="0" priority="33865"/>
    <cfRule type="duplicateValues" dxfId="0" priority="31526"/>
    <cfRule type="duplicateValues" dxfId="0" priority="29187"/>
    <cfRule type="duplicateValues" dxfId="0" priority="26848"/>
    <cfRule type="duplicateValues" dxfId="0" priority="24509"/>
    <cfRule type="duplicateValues" dxfId="0" priority="22170"/>
    <cfRule type="duplicateValues" dxfId="0" priority="19831"/>
    <cfRule type="duplicateValues" dxfId="0" priority="15153"/>
    <cfRule type="duplicateValues" dxfId="0" priority="12814"/>
    <cfRule type="duplicateValues" dxfId="0" priority="10475"/>
    <cfRule type="duplicateValues" dxfId="0" priority="8136"/>
  </conditionalFormatting>
  <conditionalFormatting sqref="NWK5">
    <cfRule type="duplicateValues" dxfId="0" priority="17492"/>
  </conditionalFormatting>
  <conditionalFormatting sqref="NWL5">
    <cfRule type="duplicateValues" dxfId="0" priority="1115"/>
  </conditionalFormatting>
  <conditionalFormatting sqref="NWN5">
    <cfRule type="duplicateValues" dxfId="0" priority="3455"/>
  </conditionalFormatting>
  <conditionalFormatting sqref="NWP5">
    <cfRule type="duplicateValues" dxfId="0" priority="5795"/>
  </conditionalFormatting>
  <conditionalFormatting sqref="NWQ5">
    <cfRule type="duplicateValues" dxfId="0" priority="33864"/>
    <cfRule type="duplicateValues" dxfId="0" priority="31525"/>
    <cfRule type="duplicateValues" dxfId="0" priority="29186"/>
    <cfRule type="duplicateValues" dxfId="0" priority="26847"/>
    <cfRule type="duplicateValues" dxfId="0" priority="24508"/>
    <cfRule type="duplicateValues" dxfId="0" priority="22169"/>
    <cfRule type="duplicateValues" dxfId="0" priority="19830"/>
    <cfRule type="duplicateValues" dxfId="0" priority="15152"/>
    <cfRule type="duplicateValues" dxfId="0" priority="12813"/>
    <cfRule type="duplicateValues" dxfId="0" priority="10474"/>
    <cfRule type="duplicateValues" dxfId="0" priority="8135"/>
  </conditionalFormatting>
  <conditionalFormatting sqref="NWR5">
    <cfRule type="duplicateValues" dxfId="0" priority="17491"/>
  </conditionalFormatting>
  <conditionalFormatting sqref="NWS5">
    <cfRule type="duplicateValues" dxfId="0" priority="1114"/>
  </conditionalFormatting>
  <conditionalFormatting sqref="NWU5">
    <cfRule type="duplicateValues" dxfId="0" priority="3454"/>
  </conditionalFormatting>
  <conditionalFormatting sqref="NWW5">
    <cfRule type="duplicateValues" dxfId="0" priority="5794"/>
  </conditionalFormatting>
  <conditionalFormatting sqref="NWX5">
    <cfRule type="duplicateValues" dxfId="0" priority="33863"/>
    <cfRule type="duplicateValues" dxfId="0" priority="31524"/>
    <cfRule type="duplicateValues" dxfId="0" priority="29185"/>
    <cfRule type="duplicateValues" dxfId="0" priority="26846"/>
    <cfRule type="duplicateValues" dxfId="0" priority="24507"/>
    <cfRule type="duplicateValues" dxfId="0" priority="22168"/>
    <cfRule type="duplicateValues" dxfId="0" priority="19829"/>
    <cfRule type="duplicateValues" dxfId="0" priority="15151"/>
    <cfRule type="duplicateValues" dxfId="0" priority="12812"/>
    <cfRule type="duplicateValues" dxfId="0" priority="10473"/>
    <cfRule type="duplicateValues" dxfId="0" priority="8134"/>
  </conditionalFormatting>
  <conditionalFormatting sqref="NWY5">
    <cfRule type="duplicateValues" dxfId="0" priority="17490"/>
  </conditionalFormatting>
  <conditionalFormatting sqref="NWZ5">
    <cfRule type="duplicateValues" dxfId="0" priority="1113"/>
  </conditionalFormatting>
  <conditionalFormatting sqref="NXB5">
    <cfRule type="duplicateValues" dxfId="0" priority="3453"/>
  </conditionalFormatting>
  <conditionalFormatting sqref="NXD5">
    <cfRule type="duplicateValues" dxfId="0" priority="5793"/>
  </conditionalFormatting>
  <conditionalFormatting sqref="NXE5">
    <cfRule type="duplicateValues" dxfId="0" priority="33862"/>
    <cfRule type="duplicateValues" dxfId="0" priority="31523"/>
    <cfRule type="duplicateValues" dxfId="0" priority="29184"/>
    <cfRule type="duplicateValues" dxfId="0" priority="26845"/>
    <cfRule type="duplicateValues" dxfId="0" priority="24506"/>
    <cfRule type="duplicateValues" dxfId="0" priority="22167"/>
    <cfRule type="duplicateValues" dxfId="0" priority="19828"/>
    <cfRule type="duplicateValues" dxfId="0" priority="15150"/>
    <cfRule type="duplicateValues" dxfId="0" priority="12811"/>
    <cfRule type="duplicateValues" dxfId="0" priority="10472"/>
    <cfRule type="duplicateValues" dxfId="0" priority="8133"/>
  </conditionalFormatting>
  <conditionalFormatting sqref="NXF5">
    <cfRule type="duplicateValues" dxfId="0" priority="17489"/>
  </conditionalFormatting>
  <conditionalFormatting sqref="NXG5">
    <cfRule type="duplicateValues" dxfId="0" priority="1112"/>
  </conditionalFormatting>
  <conditionalFormatting sqref="NXI5">
    <cfRule type="duplicateValues" dxfId="0" priority="3452"/>
  </conditionalFormatting>
  <conditionalFormatting sqref="NXK5">
    <cfRule type="duplicateValues" dxfId="0" priority="5792"/>
  </conditionalFormatting>
  <conditionalFormatting sqref="NXL5">
    <cfRule type="duplicateValues" dxfId="0" priority="33861"/>
    <cfRule type="duplicateValues" dxfId="0" priority="31522"/>
    <cfRule type="duplicateValues" dxfId="0" priority="29183"/>
    <cfRule type="duplicateValues" dxfId="0" priority="26844"/>
    <cfRule type="duplicateValues" dxfId="0" priority="24505"/>
    <cfRule type="duplicateValues" dxfId="0" priority="22166"/>
    <cfRule type="duplicateValues" dxfId="0" priority="19827"/>
    <cfRule type="duplicateValues" dxfId="0" priority="15149"/>
    <cfRule type="duplicateValues" dxfId="0" priority="12810"/>
    <cfRule type="duplicateValues" dxfId="0" priority="10471"/>
    <cfRule type="duplicateValues" dxfId="0" priority="8132"/>
  </conditionalFormatting>
  <conditionalFormatting sqref="NXM5">
    <cfRule type="duplicateValues" dxfId="0" priority="17488"/>
  </conditionalFormatting>
  <conditionalFormatting sqref="NXN5">
    <cfRule type="duplicateValues" dxfId="0" priority="1111"/>
  </conditionalFormatting>
  <conditionalFormatting sqref="NXP5">
    <cfRule type="duplicateValues" dxfId="0" priority="3451"/>
  </conditionalFormatting>
  <conditionalFormatting sqref="NXR5">
    <cfRule type="duplicateValues" dxfId="0" priority="5791"/>
  </conditionalFormatting>
  <conditionalFormatting sqref="NXS5">
    <cfRule type="duplicateValues" dxfId="0" priority="33860"/>
    <cfRule type="duplicateValues" dxfId="0" priority="31521"/>
    <cfRule type="duplicateValues" dxfId="0" priority="29182"/>
    <cfRule type="duplicateValues" dxfId="0" priority="26843"/>
    <cfRule type="duplicateValues" dxfId="0" priority="24504"/>
    <cfRule type="duplicateValues" dxfId="0" priority="22165"/>
    <cfRule type="duplicateValues" dxfId="0" priority="19826"/>
    <cfRule type="duplicateValues" dxfId="0" priority="15148"/>
    <cfRule type="duplicateValues" dxfId="0" priority="12809"/>
    <cfRule type="duplicateValues" dxfId="0" priority="10470"/>
    <cfRule type="duplicateValues" dxfId="0" priority="8131"/>
  </conditionalFormatting>
  <conditionalFormatting sqref="NXT5">
    <cfRule type="duplicateValues" dxfId="0" priority="17487"/>
  </conditionalFormatting>
  <conditionalFormatting sqref="NXU5">
    <cfRule type="duplicateValues" dxfId="0" priority="1110"/>
  </conditionalFormatting>
  <conditionalFormatting sqref="NXW5">
    <cfRule type="duplicateValues" dxfId="0" priority="3450"/>
  </conditionalFormatting>
  <conditionalFormatting sqref="NXY5">
    <cfRule type="duplicateValues" dxfId="0" priority="5790"/>
  </conditionalFormatting>
  <conditionalFormatting sqref="NXZ5">
    <cfRule type="duplicateValues" dxfId="0" priority="33859"/>
    <cfRule type="duplicateValues" dxfId="0" priority="31520"/>
    <cfRule type="duplicateValues" dxfId="0" priority="29181"/>
    <cfRule type="duplicateValues" dxfId="0" priority="26842"/>
    <cfRule type="duplicateValues" dxfId="0" priority="24503"/>
    <cfRule type="duplicateValues" dxfId="0" priority="22164"/>
    <cfRule type="duplicateValues" dxfId="0" priority="19825"/>
    <cfRule type="duplicateValues" dxfId="0" priority="15147"/>
    <cfRule type="duplicateValues" dxfId="0" priority="12808"/>
    <cfRule type="duplicateValues" dxfId="0" priority="10469"/>
    <cfRule type="duplicateValues" dxfId="0" priority="8130"/>
  </conditionalFormatting>
  <conditionalFormatting sqref="NYA5">
    <cfRule type="duplicateValues" dxfId="0" priority="17486"/>
  </conditionalFormatting>
  <conditionalFormatting sqref="NYB5">
    <cfRule type="duplicateValues" dxfId="0" priority="1109"/>
  </conditionalFormatting>
  <conditionalFormatting sqref="NYD5">
    <cfRule type="duplicateValues" dxfId="0" priority="3449"/>
  </conditionalFormatting>
  <conditionalFormatting sqref="NYF5">
    <cfRule type="duplicateValues" dxfId="0" priority="5789"/>
  </conditionalFormatting>
  <conditionalFormatting sqref="NYG5">
    <cfRule type="duplicateValues" dxfId="0" priority="33858"/>
    <cfRule type="duplicateValues" dxfId="0" priority="31519"/>
    <cfRule type="duplicateValues" dxfId="0" priority="29180"/>
    <cfRule type="duplicateValues" dxfId="0" priority="26841"/>
    <cfRule type="duplicateValues" dxfId="0" priority="24502"/>
    <cfRule type="duplicateValues" dxfId="0" priority="22163"/>
    <cfRule type="duplicateValues" dxfId="0" priority="19824"/>
    <cfRule type="duplicateValues" dxfId="0" priority="15146"/>
    <cfRule type="duplicateValues" dxfId="0" priority="12807"/>
    <cfRule type="duplicateValues" dxfId="0" priority="10468"/>
    <cfRule type="duplicateValues" dxfId="0" priority="8129"/>
  </conditionalFormatting>
  <conditionalFormatting sqref="NYH5">
    <cfRule type="duplicateValues" dxfId="0" priority="17485"/>
  </conditionalFormatting>
  <conditionalFormatting sqref="NYI5">
    <cfRule type="duplicateValues" dxfId="0" priority="1108"/>
  </conditionalFormatting>
  <conditionalFormatting sqref="NYK5">
    <cfRule type="duplicateValues" dxfId="0" priority="3448"/>
  </conditionalFormatting>
  <conditionalFormatting sqref="NYM5">
    <cfRule type="duplicateValues" dxfId="0" priority="5788"/>
  </conditionalFormatting>
  <conditionalFormatting sqref="NYN5">
    <cfRule type="duplicateValues" dxfId="0" priority="33857"/>
    <cfRule type="duplicateValues" dxfId="0" priority="31518"/>
    <cfRule type="duplicateValues" dxfId="0" priority="29179"/>
    <cfRule type="duplicateValues" dxfId="0" priority="26840"/>
    <cfRule type="duplicateValues" dxfId="0" priority="24501"/>
    <cfRule type="duplicateValues" dxfId="0" priority="22162"/>
    <cfRule type="duplicateValues" dxfId="0" priority="19823"/>
    <cfRule type="duplicateValues" dxfId="0" priority="15145"/>
    <cfRule type="duplicateValues" dxfId="0" priority="12806"/>
    <cfRule type="duplicateValues" dxfId="0" priority="10467"/>
    <cfRule type="duplicateValues" dxfId="0" priority="8128"/>
  </conditionalFormatting>
  <conditionalFormatting sqref="NYO5">
    <cfRule type="duplicateValues" dxfId="0" priority="17484"/>
  </conditionalFormatting>
  <conditionalFormatting sqref="NYP5">
    <cfRule type="duplicateValues" dxfId="0" priority="1107"/>
  </conditionalFormatting>
  <conditionalFormatting sqref="NYR5">
    <cfRule type="duplicateValues" dxfId="0" priority="3447"/>
  </conditionalFormatting>
  <conditionalFormatting sqref="NYT5">
    <cfRule type="duplicateValues" dxfId="0" priority="5787"/>
  </conditionalFormatting>
  <conditionalFormatting sqref="NYU5">
    <cfRule type="duplicateValues" dxfId="0" priority="33856"/>
    <cfRule type="duplicateValues" dxfId="0" priority="31517"/>
    <cfRule type="duplicateValues" dxfId="0" priority="29178"/>
    <cfRule type="duplicateValues" dxfId="0" priority="26839"/>
    <cfRule type="duplicateValues" dxfId="0" priority="24500"/>
    <cfRule type="duplicateValues" dxfId="0" priority="22161"/>
    <cfRule type="duplicateValues" dxfId="0" priority="19822"/>
    <cfRule type="duplicateValues" dxfId="0" priority="15144"/>
    <cfRule type="duplicateValues" dxfId="0" priority="12805"/>
    <cfRule type="duplicateValues" dxfId="0" priority="10466"/>
    <cfRule type="duplicateValues" dxfId="0" priority="8127"/>
  </conditionalFormatting>
  <conditionalFormatting sqref="NYV5">
    <cfRule type="duplicateValues" dxfId="0" priority="17483"/>
  </conditionalFormatting>
  <conditionalFormatting sqref="NYW5">
    <cfRule type="duplicateValues" dxfId="0" priority="1106"/>
  </conditionalFormatting>
  <conditionalFormatting sqref="NYY5">
    <cfRule type="duplicateValues" dxfId="0" priority="3446"/>
  </conditionalFormatting>
  <conditionalFormatting sqref="NZA5">
    <cfRule type="duplicateValues" dxfId="0" priority="5786"/>
  </conditionalFormatting>
  <conditionalFormatting sqref="NZB5">
    <cfRule type="duplicateValues" dxfId="0" priority="33855"/>
    <cfRule type="duplicateValues" dxfId="0" priority="31516"/>
    <cfRule type="duplicateValues" dxfId="0" priority="29177"/>
    <cfRule type="duplicateValues" dxfId="0" priority="26838"/>
    <cfRule type="duplicateValues" dxfId="0" priority="24499"/>
    <cfRule type="duplicateValues" dxfId="0" priority="22160"/>
    <cfRule type="duplicateValues" dxfId="0" priority="19821"/>
    <cfRule type="duplicateValues" dxfId="0" priority="15143"/>
    <cfRule type="duplicateValues" dxfId="0" priority="12804"/>
    <cfRule type="duplicateValues" dxfId="0" priority="10465"/>
    <cfRule type="duplicateValues" dxfId="0" priority="8126"/>
  </conditionalFormatting>
  <conditionalFormatting sqref="NZC5">
    <cfRule type="duplicateValues" dxfId="0" priority="17482"/>
  </conditionalFormatting>
  <conditionalFormatting sqref="NZD5">
    <cfRule type="duplicateValues" dxfId="0" priority="1105"/>
  </conditionalFormatting>
  <conditionalFormatting sqref="NZF5">
    <cfRule type="duplicateValues" dxfId="0" priority="3445"/>
  </conditionalFormatting>
  <conditionalFormatting sqref="NZH5">
    <cfRule type="duplicateValues" dxfId="0" priority="5785"/>
  </conditionalFormatting>
  <conditionalFormatting sqref="NZI5">
    <cfRule type="duplicateValues" dxfId="0" priority="33854"/>
    <cfRule type="duplicateValues" dxfId="0" priority="31515"/>
    <cfRule type="duplicateValues" dxfId="0" priority="29176"/>
    <cfRule type="duplicateValues" dxfId="0" priority="26837"/>
    <cfRule type="duplicateValues" dxfId="0" priority="24498"/>
    <cfRule type="duplicateValues" dxfId="0" priority="22159"/>
    <cfRule type="duplicateValues" dxfId="0" priority="19820"/>
    <cfRule type="duplicateValues" dxfId="0" priority="15142"/>
    <cfRule type="duplicateValues" dxfId="0" priority="12803"/>
    <cfRule type="duplicateValues" dxfId="0" priority="10464"/>
    <cfRule type="duplicateValues" dxfId="0" priority="8125"/>
  </conditionalFormatting>
  <conditionalFormatting sqref="NZJ5">
    <cfRule type="duplicateValues" dxfId="0" priority="17481"/>
  </conditionalFormatting>
  <conditionalFormatting sqref="NZK5">
    <cfRule type="duplicateValues" dxfId="0" priority="1104"/>
  </conditionalFormatting>
  <conditionalFormatting sqref="NZM5">
    <cfRule type="duplicateValues" dxfId="0" priority="3444"/>
  </conditionalFormatting>
  <conditionalFormatting sqref="NZO5">
    <cfRule type="duplicateValues" dxfId="0" priority="5784"/>
  </conditionalFormatting>
  <conditionalFormatting sqref="NZP5">
    <cfRule type="duplicateValues" dxfId="0" priority="33853"/>
    <cfRule type="duplicateValues" dxfId="0" priority="31514"/>
    <cfRule type="duplicateValues" dxfId="0" priority="29175"/>
    <cfRule type="duplicateValues" dxfId="0" priority="26836"/>
    <cfRule type="duplicateValues" dxfId="0" priority="24497"/>
    <cfRule type="duplicateValues" dxfId="0" priority="22158"/>
    <cfRule type="duplicateValues" dxfId="0" priority="19819"/>
    <cfRule type="duplicateValues" dxfId="0" priority="15141"/>
    <cfRule type="duplicateValues" dxfId="0" priority="12802"/>
    <cfRule type="duplicateValues" dxfId="0" priority="10463"/>
    <cfRule type="duplicateValues" dxfId="0" priority="8124"/>
  </conditionalFormatting>
  <conditionalFormatting sqref="NZQ5">
    <cfRule type="duplicateValues" dxfId="0" priority="17480"/>
  </conditionalFormatting>
  <conditionalFormatting sqref="NZR5">
    <cfRule type="duplicateValues" dxfId="0" priority="1103"/>
  </conditionalFormatting>
  <conditionalFormatting sqref="NZT5">
    <cfRule type="duplicateValues" dxfId="0" priority="3443"/>
  </conditionalFormatting>
  <conditionalFormatting sqref="NZV5">
    <cfRule type="duplicateValues" dxfId="0" priority="5783"/>
  </conditionalFormatting>
  <conditionalFormatting sqref="NZW5">
    <cfRule type="duplicateValues" dxfId="0" priority="33852"/>
    <cfRule type="duplicateValues" dxfId="0" priority="31513"/>
    <cfRule type="duplicateValues" dxfId="0" priority="29174"/>
    <cfRule type="duplicateValues" dxfId="0" priority="26835"/>
    <cfRule type="duplicateValues" dxfId="0" priority="24496"/>
    <cfRule type="duplicateValues" dxfId="0" priority="22157"/>
    <cfRule type="duplicateValues" dxfId="0" priority="19818"/>
    <cfRule type="duplicateValues" dxfId="0" priority="15140"/>
    <cfRule type="duplicateValues" dxfId="0" priority="12801"/>
    <cfRule type="duplicateValues" dxfId="0" priority="10462"/>
    <cfRule type="duplicateValues" dxfId="0" priority="8123"/>
  </conditionalFormatting>
  <conditionalFormatting sqref="NZX5">
    <cfRule type="duplicateValues" dxfId="0" priority="17479"/>
  </conditionalFormatting>
  <conditionalFormatting sqref="NZY5">
    <cfRule type="duplicateValues" dxfId="0" priority="1102"/>
  </conditionalFormatting>
  <conditionalFormatting sqref="OAA5">
    <cfRule type="duplicateValues" dxfId="0" priority="3442"/>
  </conditionalFormatting>
  <conditionalFormatting sqref="OAC5">
    <cfRule type="duplicateValues" dxfId="0" priority="5782"/>
  </conditionalFormatting>
  <conditionalFormatting sqref="OAD5">
    <cfRule type="duplicateValues" dxfId="0" priority="33851"/>
    <cfRule type="duplicateValues" dxfId="0" priority="31512"/>
    <cfRule type="duplicateValues" dxfId="0" priority="29173"/>
    <cfRule type="duplicateValues" dxfId="0" priority="26834"/>
    <cfRule type="duplicateValues" dxfId="0" priority="24495"/>
    <cfRule type="duplicateValues" dxfId="0" priority="22156"/>
    <cfRule type="duplicateValues" dxfId="0" priority="19817"/>
    <cfRule type="duplicateValues" dxfId="0" priority="15139"/>
    <cfRule type="duplicateValues" dxfId="0" priority="12800"/>
    <cfRule type="duplicateValues" dxfId="0" priority="10461"/>
    <cfRule type="duplicateValues" dxfId="0" priority="8122"/>
  </conditionalFormatting>
  <conditionalFormatting sqref="OAE5">
    <cfRule type="duplicateValues" dxfId="0" priority="17478"/>
  </conditionalFormatting>
  <conditionalFormatting sqref="OAF5">
    <cfRule type="duplicateValues" dxfId="0" priority="1101"/>
  </conditionalFormatting>
  <conditionalFormatting sqref="OAH5">
    <cfRule type="duplicateValues" dxfId="0" priority="3441"/>
  </conditionalFormatting>
  <conditionalFormatting sqref="OAJ5">
    <cfRule type="duplicateValues" dxfId="0" priority="5781"/>
  </conditionalFormatting>
  <conditionalFormatting sqref="OAK5">
    <cfRule type="duplicateValues" dxfId="0" priority="33850"/>
    <cfRule type="duplicateValues" dxfId="0" priority="31511"/>
    <cfRule type="duplicateValues" dxfId="0" priority="29172"/>
    <cfRule type="duplicateValues" dxfId="0" priority="26833"/>
    <cfRule type="duplicateValues" dxfId="0" priority="24494"/>
    <cfRule type="duplicateValues" dxfId="0" priority="22155"/>
    <cfRule type="duplicateValues" dxfId="0" priority="19816"/>
    <cfRule type="duplicateValues" dxfId="0" priority="15138"/>
    <cfRule type="duplicateValues" dxfId="0" priority="12799"/>
    <cfRule type="duplicateValues" dxfId="0" priority="10460"/>
    <cfRule type="duplicateValues" dxfId="0" priority="8121"/>
  </conditionalFormatting>
  <conditionalFormatting sqref="OAL5">
    <cfRule type="duplicateValues" dxfId="0" priority="17477"/>
  </conditionalFormatting>
  <conditionalFormatting sqref="OAM5">
    <cfRule type="duplicateValues" dxfId="0" priority="1100"/>
  </conditionalFormatting>
  <conditionalFormatting sqref="OAO5">
    <cfRule type="duplicateValues" dxfId="0" priority="3440"/>
  </conditionalFormatting>
  <conditionalFormatting sqref="OAQ5">
    <cfRule type="duplicateValues" dxfId="0" priority="5780"/>
  </conditionalFormatting>
  <conditionalFormatting sqref="OAR5">
    <cfRule type="duplicateValues" dxfId="0" priority="33849"/>
    <cfRule type="duplicateValues" dxfId="0" priority="31510"/>
    <cfRule type="duplicateValues" dxfId="0" priority="29171"/>
    <cfRule type="duplicateValues" dxfId="0" priority="26832"/>
    <cfRule type="duplicateValues" dxfId="0" priority="24493"/>
    <cfRule type="duplicateValues" dxfId="0" priority="22154"/>
    <cfRule type="duplicateValues" dxfId="0" priority="19815"/>
    <cfRule type="duplicateValues" dxfId="0" priority="15137"/>
    <cfRule type="duplicateValues" dxfId="0" priority="12798"/>
    <cfRule type="duplicateValues" dxfId="0" priority="10459"/>
    <cfRule type="duplicateValues" dxfId="0" priority="8120"/>
  </conditionalFormatting>
  <conditionalFormatting sqref="OAS5">
    <cfRule type="duplicateValues" dxfId="0" priority="17476"/>
  </conditionalFormatting>
  <conditionalFormatting sqref="OAT5">
    <cfRule type="duplicateValues" dxfId="0" priority="1099"/>
  </conditionalFormatting>
  <conditionalFormatting sqref="OAV5">
    <cfRule type="duplicateValues" dxfId="0" priority="3439"/>
  </conditionalFormatting>
  <conditionalFormatting sqref="OAX5">
    <cfRule type="duplicateValues" dxfId="0" priority="5779"/>
  </conditionalFormatting>
  <conditionalFormatting sqref="OAY5">
    <cfRule type="duplicateValues" dxfId="0" priority="33848"/>
    <cfRule type="duplicateValues" dxfId="0" priority="31509"/>
    <cfRule type="duplicateValues" dxfId="0" priority="29170"/>
    <cfRule type="duplicateValues" dxfId="0" priority="26831"/>
    <cfRule type="duplicateValues" dxfId="0" priority="24492"/>
    <cfRule type="duplicateValues" dxfId="0" priority="22153"/>
    <cfRule type="duplicateValues" dxfId="0" priority="19814"/>
    <cfRule type="duplicateValues" dxfId="0" priority="15136"/>
    <cfRule type="duplicateValues" dxfId="0" priority="12797"/>
    <cfRule type="duplicateValues" dxfId="0" priority="10458"/>
    <cfRule type="duplicateValues" dxfId="0" priority="8119"/>
  </conditionalFormatting>
  <conditionalFormatting sqref="OAZ5">
    <cfRule type="duplicateValues" dxfId="0" priority="17475"/>
  </conditionalFormatting>
  <conditionalFormatting sqref="OBA5">
    <cfRule type="duplicateValues" dxfId="0" priority="1098"/>
  </conditionalFormatting>
  <conditionalFormatting sqref="OBC5">
    <cfRule type="duplicateValues" dxfId="0" priority="3438"/>
  </conditionalFormatting>
  <conditionalFormatting sqref="OBE5">
    <cfRule type="duplicateValues" dxfId="0" priority="5778"/>
  </conditionalFormatting>
  <conditionalFormatting sqref="OBF5">
    <cfRule type="duplicateValues" dxfId="0" priority="33847"/>
    <cfRule type="duplicateValues" dxfId="0" priority="31508"/>
    <cfRule type="duplicateValues" dxfId="0" priority="29169"/>
    <cfRule type="duplicateValues" dxfId="0" priority="26830"/>
    <cfRule type="duplicateValues" dxfId="0" priority="24491"/>
    <cfRule type="duplicateValues" dxfId="0" priority="22152"/>
    <cfRule type="duplicateValues" dxfId="0" priority="19813"/>
    <cfRule type="duplicateValues" dxfId="0" priority="15135"/>
    <cfRule type="duplicateValues" dxfId="0" priority="12796"/>
    <cfRule type="duplicateValues" dxfId="0" priority="10457"/>
    <cfRule type="duplicateValues" dxfId="0" priority="8118"/>
  </conditionalFormatting>
  <conditionalFormatting sqref="OBG5">
    <cfRule type="duplicateValues" dxfId="0" priority="17474"/>
  </conditionalFormatting>
  <conditionalFormatting sqref="OBH5">
    <cfRule type="duplicateValues" dxfId="0" priority="1097"/>
  </conditionalFormatting>
  <conditionalFormatting sqref="OBJ5">
    <cfRule type="duplicateValues" dxfId="0" priority="3437"/>
  </conditionalFormatting>
  <conditionalFormatting sqref="OBL5">
    <cfRule type="duplicateValues" dxfId="0" priority="5777"/>
  </conditionalFormatting>
  <conditionalFormatting sqref="OBM5">
    <cfRule type="duplicateValues" dxfId="0" priority="33846"/>
    <cfRule type="duplicateValues" dxfId="0" priority="31507"/>
    <cfRule type="duplicateValues" dxfId="0" priority="29168"/>
    <cfRule type="duplicateValues" dxfId="0" priority="26829"/>
    <cfRule type="duplicateValues" dxfId="0" priority="24490"/>
    <cfRule type="duplicateValues" dxfId="0" priority="22151"/>
    <cfRule type="duplicateValues" dxfId="0" priority="19812"/>
    <cfRule type="duplicateValues" dxfId="0" priority="15134"/>
    <cfRule type="duplicateValues" dxfId="0" priority="12795"/>
    <cfRule type="duplicateValues" dxfId="0" priority="10456"/>
    <cfRule type="duplicateValues" dxfId="0" priority="8117"/>
  </conditionalFormatting>
  <conditionalFormatting sqref="OBN5">
    <cfRule type="duplicateValues" dxfId="0" priority="17473"/>
  </conditionalFormatting>
  <conditionalFormatting sqref="OBO5">
    <cfRule type="duplicateValues" dxfId="0" priority="1096"/>
  </conditionalFormatting>
  <conditionalFormatting sqref="OBQ5">
    <cfRule type="duplicateValues" dxfId="0" priority="3436"/>
  </conditionalFormatting>
  <conditionalFormatting sqref="OBS5">
    <cfRule type="duplicateValues" dxfId="0" priority="5776"/>
  </conditionalFormatting>
  <conditionalFormatting sqref="OBT5">
    <cfRule type="duplicateValues" dxfId="0" priority="33845"/>
    <cfRule type="duplicateValues" dxfId="0" priority="31506"/>
    <cfRule type="duplicateValues" dxfId="0" priority="29167"/>
    <cfRule type="duplicateValues" dxfId="0" priority="26828"/>
    <cfRule type="duplicateValues" dxfId="0" priority="24489"/>
    <cfRule type="duplicateValues" dxfId="0" priority="22150"/>
    <cfRule type="duplicateValues" dxfId="0" priority="19811"/>
    <cfRule type="duplicateValues" dxfId="0" priority="15133"/>
    <cfRule type="duplicateValues" dxfId="0" priority="12794"/>
    <cfRule type="duplicateValues" dxfId="0" priority="10455"/>
    <cfRule type="duplicateValues" dxfId="0" priority="8116"/>
  </conditionalFormatting>
  <conditionalFormatting sqref="OBU5">
    <cfRule type="duplicateValues" dxfId="0" priority="17472"/>
  </conditionalFormatting>
  <conditionalFormatting sqref="OBV5">
    <cfRule type="duplicateValues" dxfId="0" priority="1095"/>
  </conditionalFormatting>
  <conditionalFormatting sqref="OBX5">
    <cfRule type="duplicateValues" dxfId="0" priority="3435"/>
  </conditionalFormatting>
  <conditionalFormatting sqref="OBZ5">
    <cfRule type="duplicateValues" dxfId="0" priority="5775"/>
  </conditionalFormatting>
  <conditionalFormatting sqref="OCA5">
    <cfRule type="duplicateValues" dxfId="0" priority="33844"/>
    <cfRule type="duplicateValues" dxfId="0" priority="31505"/>
    <cfRule type="duplicateValues" dxfId="0" priority="29166"/>
    <cfRule type="duplicateValues" dxfId="0" priority="26827"/>
    <cfRule type="duplicateValues" dxfId="0" priority="24488"/>
    <cfRule type="duplicateValues" dxfId="0" priority="22149"/>
    <cfRule type="duplicateValues" dxfId="0" priority="19810"/>
    <cfRule type="duplicateValues" dxfId="0" priority="15132"/>
    <cfRule type="duplicateValues" dxfId="0" priority="12793"/>
    <cfRule type="duplicateValues" dxfId="0" priority="10454"/>
    <cfRule type="duplicateValues" dxfId="0" priority="8115"/>
  </conditionalFormatting>
  <conditionalFormatting sqref="OCB5">
    <cfRule type="duplicateValues" dxfId="0" priority="17471"/>
  </conditionalFormatting>
  <conditionalFormatting sqref="OCC5">
    <cfRule type="duplicateValues" dxfId="0" priority="1094"/>
  </conditionalFormatting>
  <conditionalFormatting sqref="OCE5">
    <cfRule type="duplicateValues" dxfId="0" priority="3434"/>
  </conditionalFormatting>
  <conditionalFormatting sqref="OCG5">
    <cfRule type="duplicateValues" dxfId="0" priority="5774"/>
  </conditionalFormatting>
  <conditionalFormatting sqref="OCH5">
    <cfRule type="duplicateValues" dxfId="0" priority="33843"/>
    <cfRule type="duplicateValues" dxfId="0" priority="31504"/>
    <cfRule type="duplicateValues" dxfId="0" priority="29165"/>
    <cfRule type="duplicateValues" dxfId="0" priority="26826"/>
    <cfRule type="duplicateValues" dxfId="0" priority="24487"/>
    <cfRule type="duplicateValues" dxfId="0" priority="22148"/>
    <cfRule type="duplicateValues" dxfId="0" priority="19809"/>
    <cfRule type="duplicateValues" dxfId="0" priority="15131"/>
    <cfRule type="duplicateValues" dxfId="0" priority="12792"/>
    <cfRule type="duplicateValues" dxfId="0" priority="10453"/>
    <cfRule type="duplicateValues" dxfId="0" priority="8114"/>
  </conditionalFormatting>
  <conditionalFormatting sqref="OCI5">
    <cfRule type="duplicateValues" dxfId="0" priority="17470"/>
  </conditionalFormatting>
  <conditionalFormatting sqref="OCJ5">
    <cfRule type="duplicateValues" dxfId="0" priority="1093"/>
  </conditionalFormatting>
  <conditionalFormatting sqref="OCL5">
    <cfRule type="duplicateValues" dxfId="0" priority="3433"/>
  </conditionalFormatting>
  <conditionalFormatting sqref="OCN5">
    <cfRule type="duplicateValues" dxfId="0" priority="5773"/>
  </conditionalFormatting>
  <conditionalFormatting sqref="OCO5">
    <cfRule type="duplicateValues" dxfId="0" priority="33842"/>
    <cfRule type="duplicateValues" dxfId="0" priority="31503"/>
    <cfRule type="duplicateValues" dxfId="0" priority="29164"/>
    <cfRule type="duplicateValues" dxfId="0" priority="26825"/>
    <cfRule type="duplicateValues" dxfId="0" priority="24486"/>
    <cfRule type="duplicateValues" dxfId="0" priority="22147"/>
    <cfRule type="duplicateValues" dxfId="0" priority="19808"/>
    <cfRule type="duplicateValues" dxfId="0" priority="15130"/>
    <cfRule type="duplicateValues" dxfId="0" priority="12791"/>
    <cfRule type="duplicateValues" dxfId="0" priority="10452"/>
    <cfRule type="duplicateValues" dxfId="0" priority="8113"/>
  </conditionalFormatting>
  <conditionalFormatting sqref="OCP5">
    <cfRule type="duplicateValues" dxfId="0" priority="17469"/>
  </conditionalFormatting>
  <conditionalFormatting sqref="OCQ5">
    <cfRule type="duplicateValues" dxfId="0" priority="1092"/>
  </conditionalFormatting>
  <conditionalFormatting sqref="OCS5">
    <cfRule type="duplicateValues" dxfId="0" priority="3432"/>
  </conditionalFormatting>
  <conditionalFormatting sqref="OCU5">
    <cfRule type="duplicateValues" dxfId="0" priority="5772"/>
  </conditionalFormatting>
  <conditionalFormatting sqref="OCV5">
    <cfRule type="duplicateValues" dxfId="0" priority="33841"/>
    <cfRule type="duplicateValues" dxfId="0" priority="31502"/>
    <cfRule type="duplicateValues" dxfId="0" priority="29163"/>
    <cfRule type="duplicateValues" dxfId="0" priority="26824"/>
    <cfRule type="duplicateValues" dxfId="0" priority="24485"/>
    <cfRule type="duplicateValues" dxfId="0" priority="22146"/>
    <cfRule type="duplicateValues" dxfId="0" priority="19807"/>
    <cfRule type="duplicateValues" dxfId="0" priority="15129"/>
    <cfRule type="duplicateValues" dxfId="0" priority="12790"/>
    <cfRule type="duplicateValues" dxfId="0" priority="10451"/>
    <cfRule type="duplicateValues" dxfId="0" priority="8112"/>
  </conditionalFormatting>
  <conditionalFormatting sqref="OCW5">
    <cfRule type="duplicateValues" dxfId="0" priority="17468"/>
  </conditionalFormatting>
  <conditionalFormatting sqref="OCX5">
    <cfRule type="duplicateValues" dxfId="0" priority="1091"/>
  </conditionalFormatting>
  <conditionalFormatting sqref="OCZ5">
    <cfRule type="duplicateValues" dxfId="0" priority="3431"/>
  </conditionalFormatting>
  <conditionalFormatting sqref="ODB5">
    <cfRule type="duplicateValues" dxfId="0" priority="5771"/>
  </conditionalFormatting>
  <conditionalFormatting sqref="ODC5">
    <cfRule type="duplicateValues" dxfId="0" priority="33840"/>
    <cfRule type="duplicateValues" dxfId="0" priority="31501"/>
    <cfRule type="duplicateValues" dxfId="0" priority="29162"/>
    <cfRule type="duplicateValues" dxfId="0" priority="26823"/>
    <cfRule type="duplicateValues" dxfId="0" priority="24484"/>
    <cfRule type="duplicateValues" dxfId="0" priority="22145"/>
    <cfRule type="duplicateValues" dxfId="0" priority="19806"/>
    <cfRule type="duplicateValues" dxfId="0" priority="15128"/>
    <cfRule type="duplicateValues" dxfId="0" priority="12789"/>
    <cfRule type="duplicateValues" dxfId="0" priority="10450"/>
    <cfRule type="duplicateValues" dxfId="0" priority="8111"/>
  </conditionalFormatting>
  <conditionalFormatting sqref="ODD5">
    <cfRule type="duplicateValues" dxfId="0" priority="17467"/>
  </conditionalFormatting>
  <conditionalFormatting sqref="ODE5">
    <cfRule type="duplicateValues" dxfId="0" priority="1090"/>
  </conditionalFormatting>
  <conditionalFormatting sqref="ODG5">
    <cfRule type="duplicateValues" dxfId="0" priority="3430"/>
  </conditionalFormatting>
  <conditionalFormatting sqref="ODI5">
    <cfRule type="duplicateValues" dxfId="0" priority="5770"/>
  </conditionalFormatting>
  <conditionalFormatting sqref="ODJ5">
    <cfRule type="duplicateValues" dxfId="0" priority="33839"/>
    <cfRule type="duplicateValues" dxfId="0" priority="31500"/>
    <cfRule type="duplicateValues" dxfId="0" priority="29161"/>
    <cfRule type="duplicateValues" dxfId="0" priority="26822"/>
    <cfRule type="duplicateValues" dxfId="0" priority="24483"/>
    <cfRule type="duplicateValues" dxfId="0" priority="22144"/>
    <cfRule type="duplicateValues" dxfId="0" priority="19805"/>
    <cfRule type="duplicateValues" dxfId="0" priority="15127"/>
    <cfRule type="duplicateValues" dxfId="0" priority="12788"/>
    <cfRule type="duplicateValues" dxfId="0" priority="10449"/>
    <cfRule type="duplicateValues" dxfId="0" priority="8110"/>
  </conditionalFormatting>
  <conditionalFormatting sqref="ODK5">
    <cfRule type="duplicateValues" dxfId="0" priority="17466"/>
  </conditionalFormatting>
  <conditionalFormatting sqref="ODL5">
    <cfRule type="duplicateValues" dxfId="0" priority="1089"/>
  </conditionalFormatting>
  <conditionalFormatting sqref="ODN5">
    <cfRule type="duplicateValues" dxfId="0" priority="3429"/>
  </conditionalFormatting>
  <conditionalFormatting sqref="ODP5">
    <cfRule type="duplicateValues" dxfId="0" priority="5769"/>
  </conditionalFormatting>
  <conditionalFormatting sqref="ODQ5">
    <cfRule type="duplicateValues" dxfId="0" priority="33838"/>
    <cfRule type="duplicateValues" dxfId="0" priority="31499"/>
    <cfRule type="duplicateValues" dxfId="0" priority="29160"/>
    <cfRule type="duplicateValues" dxfId="0" priority="26821"/>
    <cfRule type="duplicateValues" dxfId="0" priority="24482"/>
    <cfRule type="duplicateValues" dxfId="0" priority="22143"/>
    <cfRule type="duplicateValues" dxfId="0" priority="19804"/>
    <cfRule type="duplicateValues" dxfId="0" priority="15126"/>
    <cfRule type="duplicateValues" dxfId="0" priority="12787"/>
    <cfRule type="duplicateValues" dxfId="0" priority="10448"/>
    <cfRule type="duplicateValues" dxfId="0" priority="8109"/>
  </conditionalFormatting>
  <conditionalFormatting sqref="ODR5">
    <cfRule type="duplicateValues" dxfId="0" priority="17465"/>
  </conditionalFormatting>
  <conditionalFormatting sqref="ODS5">
    <cfRule type="duplicateValues" dxfId="0" priority="1088"/>
  </conditionalFormatting>
  <conditionalFormatting sqref="ODU5">
    <cfRule type="duplicateValues" dxfId="0" priority="3428"/>
  </conditionalFormatting>
  <conditionalFormatting sqref="ODW5">
    <cfRule type="duplicateValues" dxfId="0" priority="5768"/>
  </conditionalFormatting>
  <conditionalFormatting sqref="ODX5">
    <cfRule type="duplicateValues" dxfId="0" priority="33837"/>
    <cfRule type="duplicateValues" dxfId="0" priority="31498"/>
    <cfRule type="duplicateValues" dxfId="0" priority="29159"/>
    <cfRule type="duplicateValues" dxfId="0" priority="26820"/>
    <cfRule type="duplicateValues" dxfId="0" priority="24481"/>
    <cfRule type="duplicateValues" dxfId="0" priority="22142"/>
    <cfRule type="duplicateValues" dxfId="0" priority="19803"/>
    <cfRule type="duplicateValues" dxfId="0" priority="15125"/>
    <cfRule type="duplicateValues" dxfId="0" priority="12786"/>
    <cfRule type="duplicateValues" dxfId="0" priority="10447"/>
    <cfRule type="duplicateValues" dxfId="0" priority="8108"/>
  </conditionalFormatting>
  <conditionalFormatting sqref="ODY5">
    <cfRule type="duplicateValues" dxfId="0" priority="17464"/>
  </conditionalFormatting>
  <conditionalFormatting sqref="ODZ5">
    <cfRule type="duplicateValues" dxfId="0" priority="1087"/>
  </conditionalFormatting>
  <conditionalFormatting sqref="OEB5">
    <cfRule type="duplicateValues" dxfId="0" priority="3427"/>
  </conditionalFormatting>
  <conditionalFormatting sqref="OED5">
    <cfRule type="duplicateValues" dxfId="0" priority="5767"/>
  </conditionalFormatting>
  <conditionalFormatting sqref="OEE5">
    <cfRule type="duplicateValues" dxfId="0" priority="33836"/>
    <cfRule type="duplicateValues" dxfId="0" priority="31497"/>
    <cfRule type="duplicateValues" dxfId="0" priority="29158"/>
    <cfRule type="duplicateValues" dxfId="0" priority="26819"/>
    <cfRule type="duplicateValues" dxfId="0" priority="24480"/>
    <cfRule type="duplicateValues" dxfId="0" priority="22141"/>
    <cfRule type="duplicateValues" dxfId="0" priority="19802"/>
    <cfRule type="duplicateValues" dxfId="0" priority="15124"/>
    <cfRule type="duplicateValues" dxfId="0" priority="12785"/>
    <cfRule type="duplicateValues" dxfId="0" priority="10446"/>
    <cfRule type="duplicateValues" dxfId="0" priority="8107"/>
  </conditionalFormatting>
  <conditionalFormatting sqref="OEF5">
    <cfRule type="duplicateValues" dxfId="0" priority="17463"/>
  </conditionalFormatting>
  <conditionalFormatting sqref="OEG5">
    <cfRule type="duplicateValues" dxfId="0" priority="1086"/>
  </conditionalFormatting>
  <conditionalFormatting sqref="OEI5">
    <cfRule type="duplicateValues" dxfId="0" priority="3426"/>
  </conditionalFormatting>
  <conditionalFormatting sqref="OEK5">
    <cfRule type="duplicateValues" dxfId="0" priority="5766"/>
  </conditionalFormatting>
  <conditionalFormatting sqref="OEL5">
    <cfRule type="duplicateValues" dxfId="0" priority="33835"/>
    <cfRule type="duplicateValues" dxfId="0" priority="31496"/>
    <cfRule type="duplicateValues" dxfId="0" priority="29157"/>
    <cfRule type="duplicateValues" dxfId="0" priority="26818"/>
    <cfRule type="duplicateValues" dxfId="0" priority="24479"/>
    <cfRule type="duplicateValues" dxfId="0" priority="22140"/>
    <cfRule type="duplicateValues" dxfId="0" priority="19801"/>
    <cfRule type="duplicateValues" dxfId="0" priority="15123"/>
    <cfRule type="duplicateValues" dxfId="0" priority="12784"/>
    <cfRule type="duplicateValues" dxfId="0" priority="10445"/>
    <cfRule type="duplicateValues" dxfId="0" priority="8106"/>
  </conditionalFormatting>
  <conditionalFormatting sqref="OEM5">
    <cfRule type="duplicateValues" dxfId="0" priority="17462"/>
  </conditionalFormatting>
  <conditionalFormatting sqref="OEN5">
    <cfRule type="duplicateValues" dxfId="0" priority="1085"/>
  </conditionalFormatting>
  <conditionalFormatting sqref="OEP5">
    <cfRule type="duplicateValues" dxfId="0" priority="3425"/>
  </conditionalFormatting>
  <conditionalFormatting sqref="OER5">
    <cfRule type="duplicateValues" dxfId="0" priority="5765"/>
  </conditionalFormatting>
  <conditionalFormatting sqref="OES5">
    <cfRule type="duplicateValues" dxfId="0" priority="33834"/>
    <cfRule type="duplicateValues" dxfId="0" priority="31495"/>
    <cfRule type="duplicateValues" dxfId="0" priority="29156"/>
    <cfRule type="duplicateValues" dxfId="0" priority="26817"/>
    <cfRule type="duplicateValues" dxfId="0" priority="24478"/>
    <cfRule type="duplicateValues" dxfId="0" priority="22139"/>
    <cfRule type="duplicateValues" dxfId="0" priority="19800"/>
    <cfRule type="duplicateValues" dxfId="0" priority="15122"/>
    <cfRule type="duplicateValues" dxfId="0" priority="12783"/>
    <cfRule type="duplicateValues" dxfId="0" priority="10444"/>
    <cfRule type="duplicateValues" dxfId="0" priority="8105"/>
  </conditionalFormatting>
  <conditionalFormatting sqref="OET5">
    <cfRule type="duplicateValues" dxfId="0" priority="17461"/>
  </conditionalFormatting>
  <conditionalFormatting sqref="OEU5">
    <cfRule type="duplicateValues" dxfId="0" priority="1084"/>
  </conditionalFormatting>
  <conditionalFormatting sqref="OEW5">
    <cfRule type="duplicateValues" dxfId="0" priority="3424"/>
  </conditionalFormatting>
  <conditionalFormatting sqref="OEY5">
    <cfRule type="duplicateValues" dxfId="0" priority="5764"/>
  </conditionalFormatting>
  <conditionalFormatting sqref="OEZ5">
    <cfRule type="duplicateValues" dxfId="0" priority="33833"/>
    <cfRule type="duplicateValues" dxfId="0" priority="31494"/>
    <cfRule type="duplicateValues" dxfId="0" priority="29155"/>
    <cfRule type="duplicateValues" dxfId="0" priority="26816"/>
    <cfRule type="duplicateValues" dxfId="0" priority="24477"/>
    <cfRule type="duplicateValues" dxfId="0" priority="22138"/>
    <cfRule type="duplicateValues" dxfId="0" priority="19799"/>
    <cfRule type="duplicateValues" dxfId="0" priority="15121"/>
    <cfRule type="duplicateValues" dxfId="0" priority="12782"/>
    <cfRule type="duplicateValues" dxfId="0" priority="10443"/>
    <cfRule type="duplicateValues" dxfId="0" priority="8104"/>
  </conditionalFormatting>
  <conditionalFormatting sqref="OFA5">
    <cfRule type="duplicateValues" dxfId="0" priority="17460"/>
  </conditionalFormatting>
  <conditionalFormatting sqref="OFB5">
    <cfRule type="duplicateValues" dxfId="0" priority="1083"/>
  </conditionalFormatting>
  <conditionalFormatting sqref="OFD5">
    <cfRule type="duplicateValues" dxfId="0" priority="3423"/>
  </conditionalFormatting>
  <conditionalFormatting sqref="OFF5">
    <cfRule type="duplicateValues" dxfId="0" priority="5763"/>
  </conditionalFormatting>
  <conditionalFormatting sqref="OFG5">
    <cfRule type="duplicateValues" dxfId="0" priority="33832"/>
    <cfRule type="duplicateValues" dxfId="0" priority="31493"/>
    <cfRule type="duplicateValues" dxfId="0" priority="29154"/>
    <cfRule type="duplicateValues" dxfId="0" priority="26815"/>
    <cfRule type="duplicateValues" dxfId="0" priority="24476"/>
    <cfRule type="duplicateValues" dxfId="0" priority="22137"/>
    <cfRule type="duplicateValues" dxfId="0" priority="19798"/>
    <cfRule type="duplicateValues" dxfId="0" priority="15120"/>
    <cfRule type="duplicateValues" dxfId="0" priority="12781"/>
    <cfRule type="duplicateValues" dxfId="0" priority="10442"/>
    <cfRule type="duplicateValues" dxfId="0" priority="8103"/>
  </conditionalFormatting>
  <conditionalFormatting sqref="OFH5">
    <cfRule type="duplicateValues" dxfId="0" priority="17459"/>
  </conditionalFormatting>
  <conditionalFormatting sqref="OFI5">
    <cfRule type="duplicateValues" dxfId="0" priority="1082"/>
  </conditionalFormatting>
  <conditionalFormatting sqref="OFK5">
    <cfRule type="duplicateValues" dxfId="0" priority="3422"/>
  </conditionalFormatting>
  <conditionalFormatting sqref="OFM5">
    <cfRule type="duplicateValues" dxfId="0" priority="5762"/>
  </conditionalFormatting>
  <conditionalFormatting sqref="OFN5">
    <cfRule type="duplicateValues" dxfId="0" priority="33831"/>
    <cfRule type="duplicateValues" dxfId="0" priority="31492"/>
    <cfRule type="duplicateValues" dxfId="0" priority="29153"/>
    <cfRule type="duplicateValues" dxfId="0" priority="26814"/>
    <cfRule type="duplicateValues" dxfId="0" priority="24475"/>
    <cfRule type="duplicateValues" dxfId="0" priority="22136"/>
    <cfRule type="duplicateValues" dxfId="0" priority="19797"/>
    <cfRule type="duplicateValues" dxfId="0" priority="15119"/>
    <cfRule type="duplicateValues" dxfId="0" priority="12780"/>
    <cfRule type="duplicateValues" dxfId="0" priority="10441"/>
    <cfRule type="duplicateValues" dxfId="0" priority="8102"/>
  </conditionalFormatting>
  <conditionalFormatting sqref="OFO5">
    <cfRule type="duplicateValues" dxfId="0" priority="17458"/>
  </conditionalFormatting>
  <conditionalFormatting sqref="OFP5">
    <cfRule type="duplicateValues" dxfId="0" priority="1081"/>
  </conditionalFormatting>
  <conditionalFormatting sqref="OFR5">
    <cfRule type="duplicateValues" dxfId="0" priority="3421"/>
  </conditionalFormatting>
  <conditionalFormatting sqref="OFT5">
    <cfRule type="duplicateValues" dxfId="0" priority="5761"/>
  </conditionalFormatting>
  <conditionalFormatting sqref="OFU5">
    <cfRule type="duplicateValues" dxfId="0" priority="33830"/>
    <cfRule type="duplicateValues" dxfId="0" priority="31491"/>
    <cfRule type="duplicateValues" dxfId="0" priority="29152"/>
    <cfRule type="duplicateValues" dxfId="0" priority="26813"/>
    <cfRule type="duplicateValues" dxfId="0" priority="24474"/>
    <cfRule type="duplicateValues" dxfId="0" priority="22135"/>
    <cfRule type="duplicateValues" dxfId="0" priority="19796"/>
    <cfRule type="duplicateValues" dxfId="0" priority="15118"/>
    <cfRule type="duplicateValues" dxfId="0" priority="12779"/>
    <cfRule type="duplicateValues" dxfId="0" priority="10440"/>
    <cfRule type="duplicateValues" dxfId="0" priority="8101"/>
  </conditionalFormatting>
  <conditionalFormatting sqref="OFV5">
    <cfRule type="duplicateValues" dxfId="0" priority="17457"/>
  </conditionalFormatting>
  <conditionalFormatting sqref="OFW5">
    <cfRule type="duplicateValues" dxfId="0" priority="1080"/>
  </conditionalFormatting>
  <conditionalFormatting sqref="OFY5">
    <cfRule type="duplicateValues" dxfId="0" priority="3420"/>
  </conditionalFormatting>
  <conditionalFormatting sqref="OGA5">
    <cfRule type="duplicateValues" dxfId="0" priority="5760"/>
  </conditionalFormatting>
  <conditionalFormatting sqref="OGB5">
    <cfRule type="duplicateValues" dxfId="0" priority="33829"/>
    <cfRule type="duplicateValues" dxfId="0" priority="31490"/>
    <cfRule type="duplicateValues" dxfId="0" priority="29151"/>
    <cfRule type="duplicateValues" dxfId="0" priority="26812"/>
    <cfRule type="duplicateValues" dxfId="0" priority="24473"/>
    <cfRule type="duplicateValues" dxfId="0" priority="22134"/>
    <cfRule type="duplicateValues" dxfId="0" priority="19795"/>
    <cfRule type="duplicateValues" dxfId="0" priority="15117"/>
    <cfRule type="duplicateValues" dxfId="0" priority="12778"/>
    <cfRule type="duplicateValues" dxfId="0" priority="10439"/>
    <cfRule type="duplicateValues" dxfId="0" priority="8100"/>
  </conditionalFormatting>
  <conditionalFormatting sqref="OGC5">
    <cfRule type="duplicateValues" dxfId="0" priority="17456"/>
  </conditionalFormatting>
  <conditionalFormatting sqref="OGD5">
    <cfRule type="duplicateValues" dxfId="0" priority="1079"/>
  </conditionalFormatting>
  <conditionalFormatting sqref="OGF5">
    <cfRule type="duplicateValues" dxfId="0" priority="3419"/>
  </conditionalFormatting>
  <conditionalFormatting sqref="OGH5">
    <cfRule type="duplicateValues" dxfId="0" priority="5759"/>
  </conditionalFormatting>
  <conditionalFormatting sqref="OGI5">
    <cfRule type="duplicateValues" dxfId="0" priority="33828"/>
    <cfRule type="duplicateValues" dxfId="0" priority="31489"/>
    <cfRule type="duplicateValues" dxfId="0" priority="29150"/>
    <cfRule type="duplicateValues" dxfId="0" priority="26811"/>
    <cfRule type="duplicateValues" dxfId="0" priority="24472"/>
    <cfRule type="duplicateValues" dxfId="0" priority="22133"/>
    <cfRule type="duplicateValues" dxfId="0" priority="19794"/>
    <cfRule type="duplicateValues" dxfId="0" priority="15116"/>
    <cfRule type="duplicateValues" dxfId="0" priority="12777"/>
    <cfRule type="duplicateValues" dxfId="0" priority="10438"/>
    <cfRule type="duplicateValues" dxfId="0" priority="8099"/>
  </conditionalFormatting>
  <conditionalFormatting sqref="OGJ5">
    <cfRule type="duplicateValues" dxfId="0" priority="17455"/>
  </conditionalFormatting>
  <conditionalFormatting sqref="OGK5">
    <cfRule type="duplicateValues" dxfId="0" priority="1078"/>
  </conditionalFormatting>
  <conditionalFormatting sqref="OGM5">
    <cfRule type="duplicateValues" dxfId="0" priority="3418"/>
  </conditionalFormatting>
  <conditionalFormatting sqref="OGO5">
    <cfRule type="duplicateValues" dxfId="0" priority="5758"/>
  </conditionalFormatting>
  <conditionalFormatting sqref="OGP5">
    <cfRule type="duplicateValues" dxfId="0" priority="33827"/>
    <cfRule type="duplicateValues" dxfId="0" priority="31488"/>
    <cfRule type="duplicateValues" dxfId="0" priority="29149"/>
    <cfRule type="duplicateValues" dxfId="0" priority="26810"/>
    <cfRule type="duplicateValues" dxfId="0" priority="24471"/>
    <cfRule type="duplicateValues" dxfId="0" priority="22132"/>
    <cfRule type="duplicateValues" dxfId="0" priority="19793"/>
    <cfRule type="duplicateValues" dxfId="0" priority="15115"/>
    <cfRule type="duplicateValues" dxfId="0" priority="12776"/>
    <cfRule type="duplicateValues" dxfId="0" priority="10437"/>
    <cfRule type="duplicateValues" dxfId="0" priority="8098"/>
  </conditionalFormatting>
  <conditionalFormatting sqref="OGQ5">
    <cfRule type="duplicateValues" dxfId="0" priority="17454"/>
  </conditionalFormatting>
  <conditionalFormatting sqref="OGR5">
    <cfRule type="duplicateValues" dxfId="0" priority="1077"/>
  </conditionalFormatting>
  <conditionalFormatting sqref="OGT5">
    <cfRule type="duplicateValues" dxfId="0" priority="3417"/>
  </conditionalFormatting>
  <conditionalFormatting sqref="OGV5">
    <cfRule type="duplicateValues" dxfId="0" priority="5757"/>
  </conditionalFormatting>
  <conditionalFormatting sqref="OGW5">
    <cfRule type="duplicateValues" dxfId="0" priority="33826"/>
    <cfRule type="duplicateValues" dxfId="0" priority="31487"/>
    <cfRule type="duplicateValues" dxfId="0" priority="29148"/>
    <cfRule type="duplicateValues" dxfId="0" priority="26809"/>
    <cfRule type="duplicateValues" dxfId="0" priority="24470"/>
    <cfRule type="duplicateValues" dxfId="0" priority="22131"/>
    <cfRule type="duplicateValues" dxfId="0" priority="19792"/>
    <cfRule type="duplicateValues" dxfId="0" priority="15114"/>
    <cfRule type="duplicateValues" dxfId="0" priority="12775"/>
    <cfRule type="duplicateValues" dxfId="0" priority="10436"/>
    <cfRule type="duplicateValues" dxfId="0" priority="8097"/>
  </conditionalFormatting>
  <conditionalFormatting sqref="OGX5">
    <cfRule type="duplicateValues" dxfId="0" priority="17453"/>
  </conditionalFormatting>
  <conditionalFormatting sqref="OGY5">
    <cfRule type="duplicateValues" dxfId="0" priority="1076"/>
  </conditionalFormatting>
  <conditionalFormatting sqref="OHA5">
    <cfRule type="duplicateValues" dxfId="0" priority="3416"/>
  </conditionalFormatting>
  <conditionalFormatting sqref="OHC5">
    <cfRule type="duplicateValues" dxfId="0" priority="5756"/>
  </conditionalFormatting>
  <conditionalFormatting sqref="OHD5">
    <cfRule type="duplicateValues" dxfId="0" priority="33825"/>
    <cfRule type="duplicateValues" dxfId="0" priority="31486"/>
    <cfRule type="duplicateValues" dxfId="0" priority="29147"/>
    <cfRule type="duplicateValues" dxfId="0" priority="26808"/>
    <cfRule type="duplicateValues" dxfId="0" priority="24469"/>
    <cfRule type="duplicateValues" dxfId="0" priority="22130"/>
    <cfRule type="duplicateValues" dxfId="0" priority="19791"/>
    <cfRule type="duplicateValues" dxfId="0" priority="15113"/>
    <cfRule type="duplicateValues" dxfId="0" priority="12774"/>
    <cfRule type="duplicateValues" dxfId="0" priority="10435"/>
    <cfRule type="duplicateValues" dxfId="0" priority="8096"/>
  </conditionalFormatting>
  <conditionalFormatting sqref="OHE5">
    <cfRule type="duplicateValues" dxfId="0" priority="17452"/>
  </conditionalFormatting>
  <conditionalFormatting sqref="OHF5">
    <cfRule type="duplicateValues" dxfId="0" priority="1075"/>
  </conditionalFormatting>
  <conditionalFormatting sqref="OHH5">
    <cfRule type="duplicateValues" dxfId="0" priority="3415"/>
  </conditionalFormatting>
  <conditionalFormatting sqref="OHJ5">
    <cfRule type="duplicateValues" dxfId="0" priority="5755"/>
  </conditionalFormatting>
  <conditionalFormatting sqref="OHK5">
    <cfRule type="duplicateValues" dxfId="0" priority="33824"/>
    <cfRule type="duplicateValues" dxfId="0" priority="31485"/>
    <cfRule type="duplicateValues" dxfId="0" priority="29146"/>
    <cfRule type="duplicateValues" dxfId="0" priority="26807"/>
    <cfRule type="duplicateValues" dxfId="0" priority="24468"/>
    <cfRule type="duplicateValues" dxfId="0" priority="22129"/>
    <cfRule type="duplicateValues" dxfId="0" priority="19790"/>
    <cfRule type="duplicateValues" dxfId="0" priority="15112"/>
    <cfRule type="duplicateValues" dxfId="0" priority="12773"/>
    <cfRule type="duplicateValues" dxfId="0" priority="10434"/>
    <cfRule type="duplicateValues" dxfId="0" priority="8095"/>
  </conditionalFormatting>
  <conditionalFormatting sqref="OHL5">
    <cfRule type="duplicateValues" dxfId="0" priority="17451"/>
  </conditionalFormatting>
  <conditionalFormatting sqref="OHM5">
    <cfRule type="duplicateValues" dxfId="0" priority="1074"/>
  </conditionalFormatting>
  <conditionalFormatting sqref="OHO5">
    <cfRule type="duplicateValues" dxfId="0" priority="3414"/>
  </conditionalFormatting>
  <conditionalFormatting sqref="OHQ5">
    <cfRule type="duplicateValues" dxfId="0" priority="5754"/>
  </conditionalFormatting>
  <conditionalFormatting sqref="OHR5">
    <cfRule type="duplicateValues" dxfId="0" priority="33823"/>
    <cfRule type="duplicateValues" dxfId="0" priority="31484"/>
    <cfRule type="duplicateValues" dxfId="0" priority="29145"/>
    <cfRule type="duplicateValues" dxfId="0" priority="26806"/>
    <cfRule type="duplicateValues" dxfId="0" priority="24467"/>
    <cfRule type="duplicateValues" dxfId="0" priority="22128"/>
    <cfRule type="duplicateValues" dxfId="0" priority="19789"/>
    <cfRule type="duplicateValues" dxfId="0" priority="15111"/>
    <cfRule type="duplicateValues" dxfId="0" priority="12772"/>
    <cfRule type="duplicateValues" dxfId="0" priority="10433"/>
    <cfRule type="duplicateValues" dxfId="0" priority="8094"/>
  </conditionalFormatting>
  <conditionalFormatting sqref="OHS5">
    <cfRule type="duplicateValues" dxfId="0" priority="17450"/>
  </conditionalFormatting>
  <conditionalFormatting sqref="OHT5">
    <cfRule type="duplicateValues" dxfId="0" priority="1073"/>
  </conditionalFormatting>
  <conditionalFormatting sqref="OHV5">
    <cfRule type="duplicateValues" dxfId="0" priority="3413"/>
  </conditionalFormatting>
  <conditionalFormatting sqref="OHX5">
    <cfRule type="duplicateValues" dxfId="0" priority="5753"/>
  </conditionalFormatting>
  <conditionalFormatting sqref="OHY5">
    <cfRule type="duplicateValues" dxfId="0" priority="33822"/>
    <cfRule type="duplicateValues" dxfId="0" priority="31483"/>
    <cfRule type="duplicateValues" dxfId="0" priority="29144"/>
    <cfRule type="duplicateValues" dxfId="0" priority="26805"/>
    <cfRule type="duplicateValues" dxfId="0" priority="24466"/>
    <cfRule type="duplicateValues" dxfId="0" priority="22127"/>
    <cfRule type="duplicateValues" dxfId="0" priority="19788"/>
    <cfRule type="duplicateValues" dxfId="0" priority="15110"/>
    <cfRule type="duplicateValues" dxfId="0" priority="12771"/>
    <cfRule type="duplicateValues" dxfId="0" priority="10432"/>
    <cfRule type="duplicateValues" dxfId="0" priority="8093"/>
  </conditionalFormatting>
  <conditionalFormatting sqref="OHZ5">
    <cfRule type="duplicateValues" dxfId="0" priority="17449"/>
  </conditionalFormatting>
  <conditionalFormatting sqref="OIA5">
    <cfRule type="duplicateValues" dxfId="0" priority="1072"/>
  </conditionalFormatting>
  <conditionalFormatting sqref="OIC5">
    <cfRule type="duplicateValues" dxfId="0" priority="3412"/>
  </conditionalFormatting>
  <conditionalFormatting sqref="OIE5">
    <cfRule type="duplicateValues" dxfId="0" priority="5752"/>
  </conditionalFormatting>
  <conditionalFormatting sqref="OIF5">
    <cfRule type="duplicateValues" dxfId="0" priority="33821"/>
    <cfRule type="duplicateValues" dxfId="0" priority="31482"/>
    <cfRule type="duplicateValues" dxfId="0" priority="29143"/>
    <cfRule type="duplicateValues" dxfId="0" priority="26804"/>
    <cfRule type="duplicateValues" dxfId="0" priority="24465"/>
    <cfRule type="duplicateValues" dxfId="0" priority="22126"/>
    <cfRule type="duplicateValues" dxfId="0" priority="19787"/>
    <cfRule type="duplicateValues" dxfId="0" priority="15109"/>
    <cfRule type="duplicateValues" dxfId="0" priority="12770"/>
    <cfRule type="duplicateValues" dxfId="0" priority="10431"/>
    <cfRule type="duplicateValues" dxfId="0" priority="8092"/>
  </conditionalFormatting>
  <conditionalFormatting sqref="OIG5">
    <cfRule type="duplicateValues" dxfId="0" priority="17448"/>
  </conditionalFormatting>
  <conditionalFormatting sqref="OIH5">
    <cfRule type="duplicateValues" dxfId="0" priority="1071"/>
  </conditionalFormatting>
  <conditionalFormatting sqref="OIJ5">
    <cfRule type="duplicateValues" dxfId="0" priority="3411"/>
  </conditionalFormatting>
  <conditionalFormatting sqref="OIL5">
    <cfRule type="duplicateValues" dxfId="0" priority="5751"/>
  </conditionalFormatting>
  <conditionalFormatting sqref="OIM5">
    <cfRule type="duplicateValues" dxfId="0" priority="33820"/>
    <cfRule type="duplicateValues" dxfId="0" priority="31481"/>
    <cfRule type="duplicateValues" dxfId="0" priority="29142"/>
    <cfRule type="duplicateValues" dxfId="0" priority="26803"/>
    <cfRule type="duplicateValues" dxfId="0" priority="24464"/>
    <cfRule type="duplicateValues" dxfId="0" priority="22125"/>
    <cfRule type="duplicateValues" dxfId="0" priority="19786"/>
    <cfRule type="duplicateValues" dxfId="0" priority="15108"/>
    <cfRule type="duplicateValues" dxfId="0" priority="12769"/>
    <cfRule type="duplicateValues" dxfId="0" priority="10430"/>
    <cfRule type="duplicateValues" dxfId="0" priority="8091"/>
  </conditionalFormatting>
  <conditionalFormatting sqref="OIN5">
    <cfRule type="duplicateValues" dxfId="0" priority="17447"/>
  </conditionalFormatting>
  <conditionalFormatting sqref="OIO5">
    <cfRule type="duplicateValues" dxfId="0" priority="1070"/>
  </conditionalFormatting>
  <conditionalFormatting sqref="OIQ5">
    <cfRule type="duplicateValues" dxfId="0" priority="3410"/>
  </conditionalFormatting>
  <conditionalFormatting sqref="OIS5">
    <cfRule type="duplicateValues" dxfId="0" priority="5750"/>
  </conditionalFormatting>
  <conditionalFormatting sqref="OIT5">
    <cfRule type="duplicateValues" dxfId="0" priority="33819"/>
    <cfRule type="duplicateValues" dxfId="0" priority="31480"/>
    <cfRule type="duplicateValues" dxfId="0" priority="29141"/>
    <cfRule type="duplicateValues" dxfId="0" priority="26802"/>
    <cfRule type="duplicateValues" dxfId="0" priority="24463"/>
    <cfRule type="duplicateValues" dxfId="0" priority="22124"/>
    <cfRule type="duplicateValues" dxfId="0" priority="19785"/>
    <cfRule type="duplicateValues" dxfId="0" priority="15107"/>
    <cfRule type="duplicateValues" dxfId="0" priority="12768"/>
    <cfRule type="duplicateValues" dxfId="0" priority="10429"/>
    <cfRule type="duplicateValues" dxfId="0" priority="8090"/>
  </conditionalFormatting>
  <conditionalFormatting sqref="OIU5">
    <cfRule type="duplicateValues" dxfId="0" priority="17446"/>
  </conditionalFormatting>
  <conditionalFormatting sqref="OIV5">
    <cfRule type="duplicateValues" dxfId="0" priority="1069"/>
  </conditionalFormatting>
  <conditionalFormatting sqref="OIX5">
    <cfRule type="duplicateValues" dxfId="0" priority="3409"/>
  </conditionalFormatting>
  <conditionalFormatting sqref="OIZ5">
    <cfRule type="duplicateValues" dxfId="0" priority="5749"/>
  </conditionalFormatting>
  <conditionalFormatting sqref="OJA5">
    <cfRule type="duplicateValues" dxfId="0" priority="33818"/>
    <cfRule type="duplicateValues" dxfId="0" priority="31479"/>
    <cfRule type="duplicateValues" dxfId="0" priority="29140"/>
    <cfRule type="duplicateValues" dxfId="0" priority="26801"/>
    <cfRule type="duplicateValues" dxfId="0" priority="24462"/>
    <cfRule type="duplicateValues" dxfId="0" priority="22123"/>
    <cfRule type="duplicateValues" dxfId="0" priority="19784"/>
    <cfRule type="duplicateValues" dxfId="0" priority="15106"/>
    <cfRule type="duplicateValues" dxfId="0" priority="12767"/>
    <cfRule type="duplicateValues" dxfId="0" priority="10428"/>
    <cfRule type="duplicateValues" dxfId="0" priority="8089"/>
  </conditionalFormatting>
  <conditionalFormatting sqref="OJB5">
    <cfRule type="duplicateValues" dxfId="0" priority="17445"/>
  </conditionalFormatting>
  <conditionalFormatting sqref="OJC5">
    <cfRule type="duplicateValues" dxfId="0" priority="1068"/>
  </conditionalFormatting>
  <conditionalFormatting sqref="OJE5">
    <cfRule type="duplicateValues" dxfId="0" priority="3408"/>
  </conditionalFormatting>
  <conditionalFormatting sqref="OJG5">
    <cfRule type="duplicateValues" dxfId="0" priority="5748"/>
  </conditionalFormatting>
  <conditionalFormatting sqref="OJH5">
    <cfRule type="duplicateValues" dxfId="0" priority="33817"/>
    <cfRule type="duplicateValues" dxfId="0" priority="31478"/>
    <cfRule type="duplicateValues" dxfId="0" priority="29139"/>
    <cfRule type="duplicateValues" dxfId="0" priority="26800"/>
    <cfRule type="duplicateValues" dxfId="0" priority="24461"/>
    <cfRule type="duplicateValues" dxfId="0" priority="22122"/>
    <cfRule type="duplicateValues" dxfId="0" priority="19783"/>
    <cfRule type="duplicateValues" dxfId="0" priority="15105"/>
    <cfRule type="duplicateValues" dxfId="0" priority="12766"/>
    <cfRule type="duplicateValues" dxfId="0" priority="10427"/>
    <cfRule type="duplicateValues" dxfId="0" priority="8088"/>
  </conditionalFormatting>
  <conditionalFormatting sqref="OJI5">
    <cfRule type="duplicateValues" dxfId="0" priority="17444"/>
  </conditionalFormatting>
  <conditionalFormatting sqref="OJJ5">
    <cfRule type="duplicateValues" dxfId="0" priority="1067"/>
  </conditionalFormatting>
  <conditionalFormatting sqref="OJL5">
    <cfRule type="duplicateValues" dxfId="0" priority="3407"/>
  </conditionalFormatting>
  <conditionalFormatting sqref="OJN5">
    <cfRule type="duplicateValues" dxfId="0" priority="5747"/>
  </conditionalFormatting>
  <conditionalFormatting sqref="OJO5">
    <cfRule type="duplicateValues" dxfId="0" priority="33816"/>
    <cfRule type="duplicateValues" dxfId="0" priority="31477"/>
    <cfRule type="duplicateValues" dxfId="0" priority="29138"/>
    <cfRule type="duplicateValues" dxfId="0" priority="26799"/>
    <cfRule type="duplicateValues" dxfId="0" priority="24460"/>
    <cfRule type="duplicateValues" dxfId="0" priority="22121"/>
    <cfRule type="duplicateValues" dxfId="0" priority="19782"/>
    <cfRule type="duplicateValues" dxfId="0" priority="15104"/>
    <cfRule type="duplicateValues" dxfId="0" priority="12765"/>
    <cfRule type="duplicateValues" dxfId="0" priority="10426"/>
    <cfRule type="duplicateValues" dxfId="0" priority="8087"/>
  </conditionalFormatting>
  <conditionalFormatting sqref="OJP5">
    <cfRule type="duplicateValues" dxfId="0" priority="17443"/>
  </conditionalFormatting>
  <conditionalFormatting sqref="OJQ5">
    <cfRule type="duplicateValues" dxfId="0" priority="1066"/>
  </conditionalFormatting>
  <conditionalFormatting sqref="OJS5">
    <cfRule type="duplicateValues" dxfId="0" priority="3406"/>
  </conditionalFormatting>
  <conditionalFormatting sqref="OJU5">
    <cfRule type="duplicateValues" dxfId="0" priority="5746"/>
  </conditionalFormatting>
  <conditionalFormatting sqref="OJV5">
    <cfRule type="duplicateValues" dxfId="0" priority="33815"/>
    <cfRule type="duplicateValues" dxfId="0" priority="31476"/>
    <cfRule type="duplicateValues" dxfId="0" priority="29137"/>
    <cfRule type="duplicateValues" dxfId="0" priority="26798"/>
    <cfRule type="duplicateValues" dxfId="0" priority="24459"/>
    <cfRule type="duplicateValues" dxfId="0" priority="22120"/>
    <cfRule type="duplicateValues" dxfId="0" priority="19781"/>
    <cfRule type="duplicateValues" dxfId="0" priority="15103"/>
    <cfRule type="duplicateValues" dxfId="0" priority="12764"/>
    <cfRule type="duplicateValues" dxfId="0" priority="10425"/>
    <cfRule type="duplicateValues" dxfId="0" priority="8086"/>
  </conditionalFormatting>
  <conditionalFormatting sqref="OJW5">
    <cfRule type="duplicateValues" dxfId="0" priority="17442"/>
  </conditionalFormatting>
  <conditionalFormatting sqref="OJX5">
    <cfRule type="duplicateValues" dxfId="0" priority="1065"/>
  </conditionalFormatting>
  <conditionalFormatting sqref="OJZ5">
    <cfRule type="duplicateValues" dxfId="0" priority="3405"/>
  </conditionalFormatting>
  <conditionalFormatting sqref="OKB5">
    <cfRule type="duplicateValues" dxfId="0" priority="5745"/>
  </conditionalFormatting>
  <conditionalFormatting sqref="OKC5">
    <cfRule type="duplicateValues" dxfId="0" priority="33814"/>
    <cfRule type="duplicateValues" dxfId="0" priority="31475"/>
    <cfRule type="duplicateValues" dxfId="0" priority="29136"/>
    <cfRule type="duplicateValues" dxfId="0" priority="26797"/>
    <cfRule type="duplicateValues" dxfId="0" priority="24458"/>
    <cfRule type="duplicateValues" dxfId="0" priority="22119"/>
    <cfRule type="duplicateValues" dxfId="0" priority="19780"/>
    <cfRule type="duplicateValues" dxfId="0" priority="15102"/>
    <cfRule type="duplicateValues" dxfId="0" priority="12763"/>
    <cfRule type="duplicateValues" dxfId="0" priority="10424"/>
    <cfRule type="duplicateValues" dxfId="0" priority="8085"/>
  </conditionalFormatting>
  <conditionalFormatting sqref="OKD5">
    <cfRule type="duplicateValues" dxfId="0" priority="17441"/>
  </conditionalFormatting>
  <conditionalFormatting sqref="OKE5">
    <cfRule type="duplicateValues" dxfId="0" priority="1064"/>
  </conditionalFormatting>
  <conditionalFormatting sqref="OKG5">
    <cfRule type="duplicateValues" dxfId="0" priority="3404"/>
  </conditionalFormatting>
  <conditionalFormatting sqref="OKI5">
    <cfRule type="duplicateValues" dxfId="0" priority="5744"/>
  </conditionalFormatting>
  <conditionalFormatting sqref="OKJ5">
    <cfRule type="duplicateValues" dxfId="0" priority="33813"/>
    <cfRule type="duplicateValues" dxfId="0" priority="31474"/>
    <cfRule type="duplicateValues" dxfId="0" priority="29135"/>
    <cfRule type="duplicateValues" dxfId="0" priority="26796"/>
    <cfRule type="duplicateValues" dxfId="0" priority="24457"/>
    <cfRule type="duplicateValues" dxfId="0" priority="22118"/>
    <cfRule type="duplicateValues" dxfId="0" priority="19779"/>
    <cfRule type="duplicateValues" dxfId="0" priority="15101"/>
    <cfRule type="duplicateValues" dxfId="0" priority="12762"/>
    <cfRule type="duplicateValues" dxfId="0" priority="10423"/>
    <cfRule type="duplicateValues" dxfId="0" priority="8084"/>
  </conditionalFormatting>
  <conditionalFormatting sqref="OKK5">
    <cfRule type="duplicateValues" dxfId="0" priority="17440"/>
  </conditionalFormatting>
  <conditionalFormatting sqref="OKL5">
    <cfRule type="duplicateValues" dxfId="0" priority="1063"/>
  </conditionalFormatting>
  <conditionalFormatting sqref="OKN5">
    <cfRule type="duplicateValues" dxfId="0" priority="3403"/>
  </conditionalFormatting>
  <conditionalFormatting sqref="OKP5">
    <cfRule type="duplicateValues" dxfId="0" priority="5743"/>
  </conditionalFormatting>
  <conditionalFormatting sqref="OKQ5">
    <cfRule type="duplicateValues" dxfId="0" priority="33812"/>
    <cfRule type="duplicateValues" dxfId="0" priority="31473"/>
    <cfRule type="duplicateValues" dxfId="0" priority="29134"/>
    <cfRule type="duplicateValues" dxfId="0" priority="26795"/>
    <cfRule type="duplicateValues" dxfId="0" priority="24456"/>
    <cfRule type="duplicateValues" dxfId="0" priority="22117"/>
    <cfRule type="duplicateValues" dxfId="0" priority="19778"/>
    <cfRule type="duplicateValues" dxfId="0" priority="15100"/>
    <cfRule type="duplicateValues" dxfId="0" priority="12761"/>
    <cfRule type="duplicateValues" dxfId="0" priority="10422"/>
    <cfRule type="duplicateValues" dxfId="0" priority="8083"/>
  </conditionalFormatting>
  <conditionalFormatting sqref="OKR5">
    <cfRule type="duplicateValues" dxfId="0" priority="17439"/>
  </conditionalFormatting>
  <conditionalFormatting sqref="OKS5">
    <cfRule type="duplicateValues" dxfId="0" priority="1062"/>
  </conditionalFormatting>
  <conditionalFormatting sqref="OKU5">
    <cfRule type="duplicateValues" dxfId="0" priority="3402"/>
  </conditionalFormatting>
  <conditionalFormatting sqref="OKW5">
    <cfRule type="duplicateValues" dxfId="0" priority="5742"/>
  </conditionalFormatting>
  <conditionalFormatting sqref="OKX5">
    <cfRule type="duplicateValues" dxfId="0" priority="33811"/>
    <cfRule type="duplicateValues" dxfId="0" priority="31472"/>
    <cfRule type="duplicateValues" dxfId="0" priority="29133"/>
    <cfRule type="duplicateValues" dxfId="0" priority="26794"/>
    <cfRule type="duplicateValues" dxfId="0" priority="24455"/>
    <cfRule type="duplicateValues" dxfId="0" priority="22116"/>
    <cfRule type="duplicateValues" dxfId="0" priority="19777"/>
    <cfRule type="duplicateValues" dxfId="0" priority="15099"/>
    <cfRule type="duplicateValues" dxfId="0" priority="12760"/>
    <cfRule type="duplicateValues" dxfId="0" priority="10421"/>
    <cfRule type="duplicateValues" dxfId="0" priority="8082"/>
  </conditionalFormatting>
  <conditionalFormatting sqref="OKY5">
    <cfRule type="duplicateValues" dxfId="0" priority="17438"/>
  </conditionalFormatting>
  <conditionalFormatting sqref="OKZ5">
    <cfRule type="duplicateValues" dxfId="0" priority="1061"/>
  </conditionalFormatting>
  <conditionalFormatting sqref="OLB5">
    <cfRule type="duplicateValues" dxfId="0" priority="3401"/>
  </conditionalFormatting>
  <conditionalFormatting sqref="OLD5">
    <cfRule type="duplicateValues" dxfId="0" priority="5741"/>
  </conditionalFormatting>
  <conditionalFormatting sqref="OLE5">
    <cfRule type="duplicateValues" dxfId="0" priority="33810"/>
    <cfRule type="duplicateValues" dxfId="0" priority="31471"/>
    <cfRule type="duplicateValues" dxfId="0" priority="29132"/>
    <cfRule type="duplicateValues" dxfId="0" priority="26793"/>
    <cfRule type="duplicateValues" dxfId="0" priority="24454"/>
    <cfRule type="duplicateValues" dxfId="0" priority="22115"/>
    <cfRule type="duplicateValues" dxfId="0" priority="19776"/>
    <cfRule type="duplicateValues" dxfId="0" priority="15098"/>
    <cfRule type="duplicateValues" dxfId="0" priority="12759"/>
    <cfRule type="duplicateValues" dxfId="0" priority="10420"/>
    <cfRule type="duplicateValues" dxfId="0" priority="8081"/>
  </conditionalFormatting>
  <conditionalFormatting sqref="OLF5">
    <cfRule type="duplicateValues" dxfId="0" priority="17437"/>
  </conditionalFormatting>
  <conditionalFormatting sqref="OLG5">
    <cfRule type="duplicateValues" dxfId="0" priority="1060"/>
  </conditionalFormatting>
  <conditionalFormatting sqref="OLI5">
    <cfRule type="duplicateValues" dxfId="0" priority="3400"/>
  </conditionalFormatting>
  <conditionalFormatting sqref="OLK5">
    <cfRule type="duplicateValues" dxfId="0" priority="5740"/>
  </conditionalFormatting>
  <conditionalFormatting sqref="OLL5">
    <cfRule type="duplicateValues" dxfId="0" priority="33809"/>
    <cfRule type="duplicateValues" dxfId="0" priority="31470"/>
    <cfRule type="duplicateValues" dxfId="0" priority="29131"/>
    <cfRule type="duplicateValues" dxfId="0" priority="26792"/>
    <cfRule type="duplicateValues" dxfId="0" priority="24453"/>
    <cfRule type="duplicateValues" dxfId="0" priority="22114"/>
    <cfRule type="duplicateValues" dxfId="0" priority="19775"/>
    <cfRule type="duplicateValues" dxfId="0" priority="15097"/>
    <cfRule type="duplicateValues" dxfId="0" priority="12758"/>
    <cfRule type="duplicateValues" dxfId="0" priority="10419"/>
    <cfRule type="duplicateValues" dxfId="0" priority="8080"/>
  </conditionalFormatting>
  <conditionalFormatting sqref="OLM5">
    <cfRule type="duplicateValues" dxfId="0" priority="17436"/>
  </conditionalFormatting>
  <conditionalFormatting sqref="OLN5">
    <cfRule type="duplicateValues" dxfId="0" priority="1059"/>
  </conditionalFormatting>
  <conditionalFormatting sqref="OLP5">
    <cfRule type="duplicateValues" dxfId="0" priority="3399"/>
  </conditionalFormatting>
  <conditionalFormatting sqref="OLR5">
    <cfRule type="duplicateValues" dxfId="0" priority="5739"/>
  </conditionalFormatting>
  <conditionalFormatting sqref="OLS5">
    <cfRule type="duplicateValues" dxfId="0" priority="33808"/>
    <cfRule type="duplicateValues" dxfId="0" priority="31469"/>
    <cfRule type="duplicateValues" dxfId="0" priority="29130"/>
    <cfRule type="duplicateValues" dxfId="0" priority="26791"/>
    <cfRule type="duplicateValues" dxfId="0" priority="24452"/>
    <cfRule type="duplicateValues" dxfId="0" priority="22113"/>
    <cfRule type="duplicateValues" dxfId="0" priority="19774"/>
    <cfRule type="duplicateValues" dxfId="0" priority="15096"/>
    <cfRule type="duplicateValues" dxfId="0" priority="12757"/>
    <cfRule type="duplicateValues" dxfId="0" priority="10418"/>
    <cfRule type="duplicateValues" dxfId="0" priority="8079"/>
  </conditionalFormatting>
  <conditionalFormatting sqref="OLT5">
    <cfRule type="duplicateValues" dxfId="0" priority="17435"/>
  </conditionalFormatting>
  <conditionalFormatting sqref="OLU5">
    <cfRule type="duplicateValues" dxfId="0" priority="1058"/>
  </conditionalFormatting>
  <conditionalFormatting sqref="OLW5">
    <cfRule type="duplicateValues" dxfId="0" priority="3398"/>
  </conditionalFormatting>
  <conditionalFormatting sqref="OLY5">
    <cfRule type="duplicateValues" dxfId="0" priority="5738"/>
  </conditionalFormatting>
  <conditionalFormatting sqref="OLZ5">
    <cfRule type="duplicateValues" dxfId="0" priority="33807"/>
    <cfRule type="duplicateValues" dxfId="0" priority="31468"/>
    <cfRule type="duplicateValues" dxfId="0" priority="29129"/>
    <cfRule type="duplicateValues" dxfId="0" priority="26790"/>
    <cfRule type="duplicateValues" dxfId="0" priority="24451"/>
    <cfRule type="duplicateValues" dxfId="0" priority="22112"/>
    <cfRule type="duplicateValues" dxfId="0" priority="19773"/>
    <cfRule type="duplicateValues" dxfId="0" priority="15095"/>
    <cfRule type="duplicateValues" dxfId="0" priority="12756"/>
    <cfRule type="duplicateValues" dxfId="0" priority="10417"/>
    <cfRule type="duplicateValues" dxfId="0" priority="8078"/>
  </conditionalFormatting>
  <conditionalFormatting sqref="OMA5">
    <cfRule type="duplicateValues" dxfId="0" priority="17434"/>
  </conditionalFormatting>
  <conditionalFormatting sqref="OMB5">
    <cfRule type="duplicateValues" dxfId="0" priority="1057"/>
  </conditionalFormatting>
  <conditionalFormatting sqref="OMD5">
    <cfRule type="duplicateValues" dxfId="0" priority="3397"/>
  </conditionalFormatting>
  <conditionalFormatting sqref="OMF5">
    <cfRule type="duplicateValues" dxfId="0" priority="5737"/>
  </conditionalFormatting>
  <conditionalFormatting sqref="OMG5">
    <cfRule type="duplicateValues" dxfId="0" priority="33806"/>
    <cfRule type="duplicateValues" dxfId="0" priority="31467"/>
    <cfRule type="duplicateValues" dxfId="0" priority="29128"/>
    <cfRule type="duplicateValues" dxfId="0" priority="26789"/>
    <cfRule type="duplicateValues" dxfId="0" priority="24450"/>
    <cfRule type="duplicateValues" dxfId="0" priority="22111"/>
    <cfRule type="duplicateValues" dxfId="0" priority="19772"/>
    <cfRule type="duplicateValues" dxfId="0" priority="15094"/>
    <cfRule type="duplicateValues" dxfId="0" priority="12755"/>
    <cfRule type="duplicateValues" dxfId="0" priority="10416"/>
    <cfRule type="duplicateValues" dxfId="0" priority="8077"/>
  </conditionalFormatting>
  <conditionalFormatting sqref="OMH5">
    <cfRule type="duplicateValues" dxfId="0" priority="17433"/>
  </conditionalFormatting>
  <conditionalFormatting sqref="OMI5">
    <cfRule type="duplicateValues" dxfId="0" priority="1056"/>
  </conditionalFormatting>
  <conditionalFormatting sqref="OMK5">
    <cfRule type="duplicateValues" dxfId="0" priority="3396"/>
  </conditionalFormatting>
  <conditionalFormatting sqref="OMM5">
    <cfRule type="duplicateValues" dxfId="0" priority="5736"/>
  </conditionalFormatting>
  <conditionalFormatting sqref="OMN5">
    <cfRule type="duplicateValues" dxfId="0" priority="33805"/>
    <cfRule type="duplicateValues" dxfId="0" priority="31466"/>
    <cfRule type="duplicateValues" dxfId="0" priority="29127"/>
    <cfRule type="duplicateValues" dxfId="0" priority="26788"/>
    <cfRule type="duplicateValues" dxfId="0" priority="24449"/>
    <cfRule type="duplicateValues" dxfId="0" priority="22110"/>
    <cfRule type="duplicateValues" dxfId="0" priority="19771"/>
    <cfRule type="duplicateValues" dxfId="0" priority="15093"/>
    <cfRule type="duplicateValues" dxfId="0" priority="12754"/>
    <cfRule type="duplicateValues" dxfId="0" priority="10415"/>
    <cfRule type="duplicateValues" dxfId="0" priority="8076"/>
  </conditionalFormatting>
  <conditionalFormatting sqref="OMO5">
    <cfRule type="duplicateValues" dxfId="0" priority="17432"/>
  </conditionalFormatting>
  <conditionalFormatting sqref="OMP5">
    <cfRule type="duplicateValues" dxfId="0" priority="1055"/>
  </conditionalFormatting>
  <conditionalFormatting sqref="OMR5">
    <cfRule type="duplicateValues" dxfId="0" priority="3395"/>
  </conditionalFormatting>
  <conditionalFormatting sqref="OMT5">
    <cfRule type="duplicateValues" dxfId="0" priority="5735"/>
  </conditionalFormatting>
  <conditionalFormatting sqref="OMU5">
    <cfRule type="duplicateValues" dxfId="0" priority="33804"/>
    <cfRule type="duplicateValues" dxfId="0" priority="31465"/>
    <cfRule type="duplicateValues" dxfId="0" priority="29126"/>
    <cfRule type="duplicateValues" dxfId="0" priority="26787"/>
    <cfRule type="duplicateValues" dxfId="0" priority="24448"/>
    <cfRule type="duplicateValues" dxfId="0" priority="22109"/>
    <cfRule type="duplicateValues" dxfId="0" priority="19770"/>
    <cfRule type="duplicateValues" dxfId="0" priority="15092"/>
    <cfRule type="duplicateValues" dxfId="0" priority="12753"/>
    <cfRule type="duplicateValues" dxfId="0" priority="10414"/>
    <cfRule type="duplicateValues" dxfId="0" priority="8075"/>
  </conditionalFormatting>
  <conditionalFormatting sqref="OMV5">
    <cfRule type="duplicateValues" dxfId="0" priority="17431"/>
  </conditionalFormatting>
  <conditionalFormatting sqref="OMW5">
    <cfRule type="duplicateValues" dxfId="0" priority="1054"/>
  </conditionalFormatting>
  <conditionalFormatting sqref="OMY5">
    <cfRule type="duplicateValues" dxfId="0" priority="3394"/>
  </conditionalFormatting>
  <conditionalFormatting sqref="ONA5">
    <cfRule type="duplicateValues" dxfId="0" priority="5734"/>
  </conditionalFormatting>
  <conditionalFormatting sqref="ONB5">
    <cfRule type="duplicateValues" dxfId="0" priority="33803"/>
    <cfRule type="duplicateValues" dxfId="0" priority="31464"/>
    <cfRule type="duplicateValues" dxfId="0" priority="29125"/>
    <cfRule type="duplicateValues" dxfId="0" priority="26786"/>
    <cfRule type="duplicateValues" dxfId="0" priority="24447"/>
    <cfRule type="duplicateValues" dxfId="0" priority="22108"/>
    <cfRule type="duplicateValues" dxfId="0" priority="19769"/>
    <cfRule type="duplicateValues" dxfId="0" priority="15091"/>
    <cfRule type="duplicateValues" dxfId="0" priority="12752"/>
    <cfRule type="duplicateValues" dxfId="0" priority="10413"/>
    <cfRule type="duplicateValues" dxfId="0" priority="8074"/>
  </conditionalFormatting>
  <conditionalFormatting sqref="ONC5">
    <cfRule type="duplicateValues" dxfId="0" priority="17430"/>
  </conditionalFormatting>
  <conditionalFormatting sqref="OND5">
    <cfRule type="duplicateValues" dxfId="0" priority="1053"/>
  </conditionalFormatting>
  <conditionalFormatting sqref="ONF5">
    <cfRule type="duplicateValues" dxfId="0" priority="3393"/>
  </conditionalFormatting>
  <conditionalFormatting sqref="ONH5">
    <cfRule type="duplicateValues" dxfId="0" priority="5733"/>
  </conditionalFormatting>
  <conditionalFormatting sqref="ONI5">
    <cfRule type="duplicateValues" dxfId="0" priority="33802"/>
    <cfRule type="duplicateValues" dxfId="0" priority="31463"/>
    <cfRule type="duplicateValues" dxfId="0" priority="29124"/>
    <cfRule type="duplicateValues" dxfId="0" priority="26785"/>
    <cfRule type="duplicateValues" dxfId="0" priority="24446"/>
    <cfRule type="duplicateValues" dxfId="0" priority="22107"/>
    <cfRule type="duplicateValues" dxfId="0" priority="19768"/>
    <cfRule type="duplicateValues" dxfId="0" priority="15090"/>
    <cfRule type="duplicateValues" dxfId="0" priority="12751"/>
    <cfRule type="duplicateValues" dxfId="0" priority="10412"/>
    <cfRule type="duplicateValues" dxfId="0" priority="8073"/>
  </conditionalFormatting>
  <conditionalFormatting sqref="ONJ5">
    <cfRule type="duplicateValues" dxfId="0" priority="17429"/>
  </conditionalFormatting>
  <conditionalFormatting sqref="ONK5">
    <cfRule type="duplicateValues" dxfId="0" priority="1052"/>
  </conditionalFormatting>
  <conditionalFormatting sqref="ONM5">
    <cfRule type="duplicateValues" dxfId="0" priority="3392"/>
  </conditionalFormatting>
  <conditionalFormatting sqref="ONO5">
    <cfRule type="duplicateValues" dxfId="0" priority="5732"/>
  </conditionalFormatting>
  <conditionalFormatting sqref="ONP5">
    <cfRule type="duplicateValues" dxfId="0" priority="33801"/>
    <cfRule type="duplicateValues" dxfId="0" priority="31462"/>
    <cfRule type="duplicateValues" dxfId="0" priority="29123"/>
    <cfRule type="duplicateValues" dxfId="0" priority="26784"/>
    <cfRule type="duplicateValues" dxfId="0" priority="24445"/>
    <cfRule type="duplicateValues" dxfId="0" priority="22106"/>
    <cfRule type="duplicateValues" dxfId="0" priority="19767"/>
    <cfRule type="duplicateValues" dxfId="0" priority="15089"/>
    <cfRule type="duplicateValues" dxfId="0" priority="12750"/>
    <cfRule type="duplicateValues" dxfId="0" priority="10411"/>
    <cfRule type="duplicateValues" dxfId="0" priority="8072"/>
  </conditionalFormatting>
  <conditionalFormatting sqref="ONQ5">
    <cfRule type="duplicateValues" dxfId="0" priority="17428"/>
  </conditionalFormatting>
  <conditionalFormatting sqref="ONR5">
    <cfRule type="duplicateValues" dxfId="0" priority="1051"/>
  </conditionalFormatting>
  <conditionalFormatting sqref="ONT5">
    <cfRule type="duplicateValues" dxfId="0" priority="3391"/>
  </conditionalFormatting>
  <conditionalFormatting sqref="ONV5">
    <cfRule type="duplicateValues" dxfId="0" priority="5731"/>
  </conditionalFormatting>
  <conditionalFormatting sqref="ONW5">
    <cfRule type="duplicateValues" dxfId="0" priority="33800"/>
    <cfRule type="duplicateValues" dxfId="0" priority="31461"/>
    <cfRule type="duplicateValues" dxfId="0" priority="29122"/>
    <cfRule type="duplicateValues" dxfId="0" priority="26783"/>
    <cfRule type="duplicateValues" dxfId="0" priority="24444"/>
    <cfRule type="duplicateValues" dxfId="0" priority="22105"/>
    <cfRule type="duplicateValues" dxfId="0" priority="19766"/>
    <cfRule type="duplicateValues" dxfId="0" priority="15088"/>
    <cfRule type="duplicateValues" dxfId="0" priority="12749"/>
    <cfRule type="duplicateValues" dxfId="0" priority="10410"/>
    <cfRule type="duplicateValues" dxfId="0" priority="8071"/>
  </conditionalFormatting>
  <conditionalFormatting sqref="ONX5">
    <cfRule type="duplicateValues" dxfId="0" priority="17427"/>
  </conditionalFormatting>
  <conditionalFormatting sqref="ONY5">
    <cfRule type="duplicateValues" dxfId="0" priority="1050"/>
  </conditionalFormatting>
  <conditionalFormatting sqref="OOA5">
    <cfRule type="duplicateValues" dxfId="0" priority="3390"/>
  </conditionalFormatting>
  <conditionalFormatting sqref="OOC5">
    <cfRule type="duplicateValues" dxfId="0" priority="5730"/>
  </conditionalFormatting>
  <conditionalFormatting sqref="OOD5">
    <cfRule type="duplicateValues" dxfId="0" priority="33799"/>
    <cfRule type="duplicateValues" dxfId="0" priority="31460"/>
    <cfRule type="duplicateValues" dxfId="0" priority="29121"/>
    <cfRule type="duplicateValues" dxfId="0" priority="26782"/>
    <cfRule type="duplicateValues" dxfId="0" priority="24443"/>
    <cfRule type="duplicateValues" dxfId="0" priority="22104"/>
    <cfRule type="duplicateValues" dxfId="0" priority="19765"/>
    <cfRule type="duplicateValues" dxfId="0" priority="15087"/>
    <cfRule type="duplicateValues" dxfId="0" priority="12748"/>
    <cfRule type="duplicateValues" dxfId="0" priority="10409"/>
    <cfRule type="duplicateValues" dxfId="0" priority="8070"/>
  </conditionalFormatting>
  <conditionalFormatting sqref="OOE5">
    <cfRule type="duplicateValues" dxfId="0" priority="17426"/>
  </conditionalFormatting>
  <conditionalFormatting sqref="OOF5">
    <cfRule type="duplicateValues" dxfId="0" priority="1049"/>
  </conditionalFormatting>
  <conditionalFormatting sqref="OOH5">
    <cfRule type="duplicateValues" dxfId="0" priority="3389"/>
  </conditionalFormatting>
  <conditionalFormatting sqref="OOJ5">
    <cfRule type="duplicateValues" dxfId="0" priority="5729"/>
  </conditionalFormatting>
  <conditionalFormatting sqref="OOK5">
    <cfRule type="duplicateValues" dxfId="0" priority="33798"/>
    <cfRule type="duplicateValues" dxfId="0" priority="31459"/>
    <cfRule type="duplicateValues" dxfId="0" priority="29120"/>
    <cfRule type="duplicateValues" dxfId="0" priority="26781"/>
    <cfRule type="duplicateValues" dxfId="0" priority="24442"/>
    <cfRule type="duplicateValues" dxfId="0" priority="22103"/>
    <cfRule type="duplicateValues" dxfId="0" priority="19764"/>
    <cfRule type="duplicateValues" dxfId="0" priority="15086"/>
    <cfRule type="duplicateValues" dxfId="0" priority="12747"/>
    <cfRule type="duplicateValues" dxfId="0" priority="10408"/>
    <cfRule type="duplicateValues" dxfId="0" priority="8069"/>
  </conditionalFormatting>
  <conditionalFormatting sqref="OOL5">
    <cfRule type="duplicateValues" dxfId="0" priority="17425"/>
  </conditionalFormatting>
  <conditionalFormatting sqref="OOM5">
    <cfRule type="duplicateValues" dxfId="0" priority="1048"/>
  </conditionalFormatting>
  <conditionalFormatting sqref="OOO5">
    <cfRule type="duplicateValues" dxfId="0" priority="3388"/>
  </conditionalFormatting>
  <conditionalFormatting sqref="OOQ5">
    <cfRule type="duplicateValues" dxfId="0" priority="5728"/>
  </conditionalFormatting>
  <conditionalFormatting sqref="OOR5">
    <cfRule type="duplicateValues" dxfId="0" priority="33797"/>
    <cfRule type="duplicateValues" dxfId="0" priority="31458"/>
    <cfRule type="duplicateValues" dxfId="0" priority="29119"/>
    <cfRule type="duplicateValues" dxfId="0" priority="26780"/>
    <cfRule type="duplicateValues" dxfId="0" priority="24441"/>
    <cfRule type="duplicateValues" dxfId="0" priority="22102"/>
    <cfRule type="duplicateValues" dxfId="0" priority="19763"/>
    <cfRule type="duplicateValues" dxfId="0" priority="15085"/>
    <cfRule type="duplicateValues" dxfId="0" priority="12746"/>
    <cfRule type="duplicateValues" dxfId="0" priority="10407"/>
    <cfRule type="duplicateValues" dxfId="0" priority="8068"/>
  </conditionalFormatting>
  <conditionalFormatting sqref="OOS5">
    <cfRule type="duplicateValues" dxfId="0" priority="17424"/>
  </conditionalFormatting>
  <conditionalFormatting sqref="OOT5">
    <cfRule type="duplicateValues" dxfId="0" priority="1047"/>
  </conditionalFormatting>
  <conditionalFormatting sqref="OOV5">
    <cfRule type="duplicateValues" dxfId="0" priority="3387"/>
  </conditionalFormatting>
  <conditionalFormatting sqref="OOX5">
    <cfRule type="duplicateValues" dxfId="0" priority="5727"/>
  </conditionalFormatting>
  <conditionalFormatting sqref="OOY5">
    <cfRule type="duplicateValues" dxfId="0" priority="33796"/>
    <cfRule type="duplicateValues" dxfId="0" priority="31457"/>
    <cfRule type="duplicateValues" dxfId="0" priority="29118"/>
    <cfRule type="duplicateValues" dxfId="0" priority="26779"/>
    <cfRule type="duplicateValues" dxfId="0" priority="24440"/>
    <cfRule type="duplicateValues" dxfId="0" priority="22101"/>
    <cfRule type="duplicateValues" dxfId="0" priority="19762"/>
    <cfRule type="duplicateValues" dxfId="0" priority="15084"/>
    <cfRule type="duplicateValues" dxfId="0" priority="12745"/>
    <cfRule type="duplicateValues" dxfId="0" priority="10406"/>
    <cfRule type="duplicateValues" dxfId="0" priority="8067"/>
  </conditionalFormatting>
  <conditionalFormatting sqref="OOZ5">
    <cfRule type="duplicateValues" dxfId="0" priority="17423"/>
  </conditionalFormatting>
  <conditionalFormatting sqref="OPA5">
    <cfRule type="duplicateValues" dxfId="0" priority="1046"/>
  </conditionalFormatting>
  <conditionalFormatting sqref="OPC5">
    <cfRule type="duplicateValues" dxfId="0" priority="3386"/>
  </conditionalFormatting>
  <conditionalFormatting sqref="OPE5">
    <cfRule type="duplicateValues" dxfId="0" priority="5726"/>
  </conditionalFormatting>
  <conditionalFormatting sqref="OPF5">
    <cfRule type="duplicateValues" dxfId="0" priority="33795"/>
    <cfRule type="duplicateValues" dxfId="0" priority="31456"/>
    <cfRule type="duplicateValues" dxfId="0" priority="29117"/>
    <cfRule type="duplicateValues" dxfId="0" priority="26778"/>
    <cfRule type="duplicateValues" dxfId="0" priority="24439"/>
    <cfRule type="duplicateValues" dxfId="0" priority="22100"/>
    <cfRule type="duplicateValues" dxfId="0" priority="19761"/>
    <cfRule type="duplicateValues" dxfId="0" priority="15083"/>
    <cfRule type="duplicateValues" dxfId="0" priority="12744"/>
    <cfRule type="duplicateValues" dxfId="0" priority="10405"/>
    <cfRule type="duplicateValues" dxfId="0" priority="8066"/>
  </conditionalFormatting>
  <conditionalFormatting sqref="OPG5">
    <cfRule type="duplicateValues" dxfId="0" priority="17422"/>
  </conditionalFormatting>
  <conditionalFormatting sqref="OPH5">
    <cfRule type="duplicateValues" dxfId="0" priority="1045"/>
  </conditionalFormatting>
  <conditionalFormatting sqref="OPJ5">
    <cfRule type="duplicateValues" dxfId="0" priority="3385"/>
  </conditionalFormatting>
  <conditionalFormatting sqref="OPL5">
    <cfRule type="duplicateValues" dxfId="0" priority="5725"/>
  </conditionalFormatting>
  <conditionalFormatting sqref="OPM5">
    <cfRule type="duplicateValues" dxfId="0" priority="33794"/>
    <cfRule type="duplicateValues" dxfId="0" priority="31455"/>
    <cfRule type="duplicateValues" dxfId="0" priority="29116"/>
    <cfRule type="duplicateValues" dxfId="0" priority="26777"/>
    <cfRule type="duplicateValues" dxfId="0" priority="24438"/>
    <cfRule type="duplicateValues" dxfId="0" priority="22099"/>
    <cfRule type="duplicateValues" dxfId="0" priority="19760"/>
    <cfRule type="duplicateValues" dxfId="0" priority="15082"/>
    <cfRule type="duplicateValues" dxfId="0" priority="12743"/>
    <cfRule type="duplicateValues" dxfId="0" priority="10404"/>
    <cfRule type="duplicateValues" dxfId="0" priority="8065"/>
  </conditionalFormatting>
  <conditionalFormatting sqref="OPN5">
    <cfRule type="duplicateValues" dxfId="0" priority="17421"/>
  </conditionalFormatting>
  <conditionalFormatting sqref="OPO5">
    <cfRule type="duplicateValues" dxfId="0" priority="1044"/>
  </conditionalFormatting>
  <conditionalFormatting sqref="OPQ5">
    <cfRule type="duplicateValues" dxfId="0" priority="3384"/>
  </conditionalFormatting>
  <conditionalFormatting sqref="OPS5">
    <cfRule type="duplicateValues" dxfId="0" priority="5724"/>
  </conditionalFormatting>
  <conditionalFormatting sqref="OPT5">
    <cfRule type="duplicateValues" dxfId="0" priority="33793"/>
    <cfRule type="duplicateValues" dxfId="0" priority="31454"/>
    <cfRule type="duplicateValues" dxfId="0" priority="29115"/>
    <cfRule type="duplicateValues" dxfId="0" priority="26776"/>
    <cfRule type="duplicateValues" dxfId="0" priority="24437"/>
    <cfRule type="duplicateValues" dxfId="0" priority="22098"/>
    <cfRule type="duplicateValues" dxfId="0" priority="19759"/>
    <cfRule type="duplicateValues" dxfId="0" priority="15081"/>
    <cfRule type="duplicateValues" dxfId="0" priority="12742"/>
    <cfRule type="duplicateValues" dxfId="0" priority="10403"/>
    <cfRule type="duplicateValues" dxfId="0" priority="8064"/>
  </conditionalFormatting>
  <conditionalFormatting sqref="OPU5">
    <cfRule type="duplicateValues" dxfId="0" priority="17420"/>
  </conditionalFormatting>
  <conditionalFormatting sqref="OPV5">
    <cfRule type="duplicateValues" dxfId="0" priority="1043"/>
  </conditionalFormatting>
  <conditionalFormatting sqref="OPX5">
    <cfRule type="duplicateValues" dxfId="0" priority="3383"/>
  </conditionalFormatting>
  <conditionalFormatting sqref="OPZ5">
    <cfRule type="duplicateValues" dxfId="0" priority="5723"/>
  </conditionalFormatting>
  <conditionalFormatting sqref="OQA5">
    <cfRule type="duplicateValues" dxfId="0" priority="33792"/>
    <cfRule type="duplicateValues" dxfId="0" priority="31453"/>
    <cfRule type="duplicateValues" dxfId="0" priority="29114"/>
    <cfRule type="duplicateValues" dxfId="0" priority="26775"/>
    <cfRule type="duplicateValues" dxfId="0" priority="24436"/>
    <cfRule type="duplicateValues" dxfId="0" priority="22097"/>
    <cfRule type="duplicateValues" dxfId="0" priority="19758"/>
    <cfRule type="duplicateValues" dxfId="0" priority="15080"/>
    <cfRule type="duplicateValues" dxfId="0" priority="12741"/>
    <cfRule type="duplicateValues" dxfId="0" priority="10402"/>
    <cfRule type="duplicateValues" dxfId="0" priority="8063"/>
  </conditionalFormatting>
  <conditionalFormatting sqref="OQB5">
    <cfRule type="duplicateValues" dxfId="0" priority="17419"/>
  </conditionalFormatting>
  <conditionalFormatting sqref="OQC5">
    <cfRule type="duplicateValues" dxfId="0" priority="1042"/>
  </conditionalFormatting>
  <conditionalFormatting sqref="OQE5">
    <cfRule type="duplicateValues" dxfId="0" priority="3382"/>
  </conditionalFormatting>
  <conditionalFormatting sqref="OQG5">
    <cfRule type="duplicateValues" dxfId="0" priority="5722"/>
  </conditionalFormatting>
  <conditionalFormatting sqref="OQH5">
    <cfRule type="duplicateValues" dxfId="0" priority="33791"/>
    <cfRule type="duplicateValues" dxfId="0" priority="31452"/>
    <cfRule type="duplicateValues" dxfId="0" priority="29113"/>
    <cfRule type="duplicateValues" dxfId="0" priority="26774"/>
    <cfRule type="duplicateValues" dxfId="0" priority="24435"/>
    <cfRule type="duplicateValues" dxfId="0" priority="22096"/>
    <cfRule type="duplicateValues" dxfId="0" priority="19757"/>
    <cfRule type="duplicateValues" dxfId="0" priority="15079"/>
    <cfRule type="duplicateValues" dxfId="0" priority="12740"/>
    <cfRule type="duplicateValues" dxfId="0" priority="10401"/>
    <cfRule type="duplicateValues" dxfId="0" priority="8062"/>
  </conditionalFormatting>
  <conditionalFormatting sqref="OQI5">
    <cfRule type="duplicateValues" dxfId="0" priority="17418"/>
  </conditionalFormatting>
  <conditionalFormatting sqref="OQJ5">
    <cfRule type="duplicateValues" dxfId="0" priority="1041"/>
  </conditionalFormatting>
  <conditionalFormatting sqref="OQL5">
    <cfRule type="duplicateValues" dxfId="0" priority="3381"/>
  </conditionalFormatting>
  <conditionalFormatting sqref="OQN5">
    <cfRule type="duplicateValues" dxfId="0" priority="5721"/>
  </conditionalFormatting>
  <conditionalFormatting sqref="OQO5">
    <cfRule type="duplicateValues" dxfId="0" priority="33790"/>
    <cfRule type="duplicateValues" dxfId="0" priority="31451"/>
    <cfRule type="duplicateValues" dxfId="0" priority="29112"/>
    <cfRule type="duplicateValues" dxfId="0" priority="26773"/>
    <cfRule type="duplicateValues" dxfId="0" priority="24434"/>
    <cfRule type="duplicateValues" dxfId="0" priority="22095"/>
    <cfRule type="duplicateValues" dxfId="0" priority="19756"/>
    <cfRule type="duplicateValues" dxfId="0" priority="15078"/>
    <cfRule type="duplicateValues" dxfId="0" priority="12739"/>
    <cfRule type="duplicateValues" dxfId="0" priority="10400"/>
    <cfRule type="duplicateValues" dxfId="0" priority="8061"/>
  </conditionalFormatting>
  <conditionalFormatting sqref="OQP5">
    <cfRule type="duplicateValues" dxfId="0" priority="17417"/>
  </conditionalFormatting>
  <conditionalFormatting sqref="OQQ5">
    <cfRule type="duplicateValues" dxfId="0" priority="1040"/>
  </conditionalFormatting>
  <conditionalFormatting sqref="OQS5">
    <cfRule type="duplicateValues" dxfId="0" priority="3380"/>
  </conditionalFormatting>
  <conditionalFormatting sqref="OQU5">
    <cfRule type="duplicateValues" dxfId="0" priority="5720"/>
  </conditionalFormatting>
  <conditionalFormatting sqref="OQV5">
    <cfRule type="duplicateValues" dxfId="0" priority="33789"/>
    <cfRule type="duplicateValues" dxfId="0" priority="31450"/>
    <cfRule type="duplicateValues" dxfId="0" priority="29111"/>
    <cfRule type="duplicateValues" dxfId="0" priority="26772"/>
    <cfRule type="duplicateValues" dxfId="0" priority="24433"/>
    <cfRule type="duplicateValues" dxfId="0" priority="22094"/>
    <cfRule type="duplicateValues" dxfId="0" priority="19755"/>
    <cfRule type="duplicateValues" dxfId="0" priority="15077"/>
    <cfRule type="duplicateValues" dxfId="0" priority="12738"/>
    <cfRule type="duplicateValues" dxfId="0" priority="10399"/>
    <cfRule type="duplicateValues" dxfId="0" priority="8060"/>
  </conditionalFormatting>
  <conditionalFormatting sqref="OQW5">
    <cfRule type="duplicateValues" dxfId="0" priority="17416"/>
  </conditionalFormatting>
  <conditionalFormatting sqref="OQX5">
    <cfRule type="duplicateValues" dxfId="0" priority="1039"/>
  </conditionalFormatting>
  <conditionalFormatting sqref="OQZ5">
    <cfRule type="duplicateValues" dxfId="0" priority="3379"/>
  </conditionalFormatting>
  <conditionalFormatting sqref="ORB5">
    <cfRule type="duplicateValues" dxfId="0" priority="5719"/>
  </conditionalFormatting>
  <conditionalFormatting sqref="ORC5">
    <cfRule type="duplicateValues" dxfId="0" priority="33788"/>
    <cfRule type="duplicateValues" dxfId="0" priority="31449"/>
    <cfRule type="duplicateValues" dxfId="0" priority="29110"/>
    <cfRule type="duplicateValues" dxfId="0" priority="26771"/>
    <cfRule type="duplicateValues" dxfId="0" priority="24432"/>
    <cfRule type="duplicateValues" dxfId="0" priority="22093"/>
    <cfRule type="duplicateValues" dxfId="0" priority="19754"/>
    <cfRule type="duplicateValues" dxfId="0" priority="15076"/>
    <cfRule type="duplicateValues" dxfId="0" priority="12737"/>
    <cfRule type="duplicateValues" dxfId="0" priority="10398"/>
    <cfRule type="duplicateValues" dxfId="0" priority="8059"/>
  </conditionalFormatting>
  <conditionalFormatting sqref="ORD5">
    <cfRule type="duplicateValues" dxfId="0" priority="17415"/>
  </conditionalFormatting>
  <conditionalFormatting sqref="ORE5">
    <cfRule type="duplicateValues" dxfId="0" priority="1038"/>
  </conditionalFormatting>
  <conditionalFormatting sqref="ORG5">
    <cfRule type="duplicateValues" dxfId="0" priority="3378"/>
  </conditionalFormatting>
  <conditionalFormatting sqref="ORI5">
    <cfRule type="duplicateValues" dxfId="0" priority="5718"/>
  </conditionalFormatting>
  <conditionalFormatting sqref="ORJ5">
    <cfRule type="duplicateValues" dxfId="0" priority="33787"/>
    <cfRule type="duplicateValues" dxfId="0" priority="31448"/>
    <cfRule type="duplicateValues" dxfId="0" priority="29109"/>
    <cfRule type="duplicateValues" dxfId="0" priority="26770"/>
    <cfRule type="duplicateValues" dxfId="0" priority="24431"/>
    <cfRule type="duplicateValues" dxfId="0" priority="22092"/>
    <cfRule type="duplicateValues" dxfId="0" priority="19753"/>
    <cfRule type="duplicateValues" dxfId="0" priority="15075"/>
    <cfRule type="duplicateValues" dxfId="0" priority="12736"/>
    <cfRule type="duplicateValues" dxfId="0" priority="10397"/>
    <cfRule type="duplicateValues" dxfId="0" priority="8058"/>
  </conditionalFormatting>
  <conditionalFormatting sqref="ORK5">
    <cfRule type="duplicateValues" dxfId="0" priority="17414"/>
  </conditionalFormatting>
  <conditionalFormatting sqref="ORL5">
    <cfRule type="duplicateValues" dxfId="0" priority="1037"/>
  </conditionalFormatting>
  <conditionalFormatting sqref="ORN5">
    <cfRule type="duplicateValues" dxfId="0" priority="3377"/>
  </conditionalFormatting>
  <conditionalFormatting sqref="ORP5">
    <cfRule type="duplicateValues" dxfId="0" priority="5717"/>
  </conditionalFormatting>
  <conditionalFormatting sqref="ORQ5">
    <cfRule type="duplicateValues" dxfId="0" priority="33786"/>
    <cfRule type="duplicateValues" dxfId="0" priority="31447"/>
    <cfRule type="duplicateValues" dxfId="0" priority="29108"/>
    <cfRule type="duplicateValues" dxfId="0" priority="26769"/>
    <cfRule type="duplicateValues" dxfId="0" priority="24430"/>
    <cfRule type="duplicateValues" dxfId="0" priority="22091"/>
    <cfRule type="duplicateValues" dxfId="0" priority="19752"/>
    <cfRule type="duplicateValues" dxfId="0" priority="15074"/>
    <cfRule type="duplicateValues" dxfId="0" priority="12735"/>
    <cfRule type="duplicateValues" dxfId="0" priority="10396"/>
    <cfRule type="duplicateValues" dxfId="0" priority="8057"/>
  </conditionalFormatting>
  <conditionalFormatting sqref="ORR5">
    <cfRule type="duplicateValues" dxfId="0" priority="17413"/>
  </conditionalFormatting>
  <conditionalFormatting sqref="ORS5">
    <cfRule type="duplicateValues" dxfId="0" priority="1036"/>
  </conditionalFormatting>
  <conditionalFormatting sqref="ORU5">
    <cfRule type="duplicateValues" dxfId="0" priority="3376"/>
  </conditionalFormatting>
  <conditionalFormatting sqref="ORW5">
    <cfRule type="duplicateValues" dxfId="0" priority="5716"/>
  </conditionalFormatting>
  <conditionalFormatting sqref="ORX5">
    <cfRule type="duplicateValues" dxfId="0" priority="33785"/>
    <cfRule type="duplicateValues" dxfId="0" priority="31446"/>
    <cfRule type="duplicateValues" dxfId="0" priority="29107"/>
    <cfRule type="duplicateValues" dxfId="0" priority="26768"/>
    <cfRule type="duplicateValues" dxfId="0" priority="24429"/>
    <cfRule type="duplicateValues" dxfId="0" priority="22090"/>
    <cfRule type="duplicateValues" dxfId="0" priority="19751"/>
    <cfRule type="duplicateValues" dxfId="0" priority="15073"/>
    <cfRule type="duplicateValues" dxfId="0" priority="12734"/>
    <cfRule type="duplicateValues" dxfId="0" priority="10395"/>
    <cfRule type="duplicateValues" dxfId="0" priority="8056"/>
  </conditionalFormatting>
  <conditionalFormatting sqref="ORY5">
    <cfRule type="duplicateValues" dxfId="0" priority="17412"/>
  </conditionalFormatting>
  <conditionalFormatting sqref="ORZ5">
    <cfRule type="duplicateValues" dxfId="0" priority="1035"/>
  </conditionalFormatting>
  <conditionalFormatting sqref="OSB5">
    <cfRule type="duplicateValues" dxfId="0" priority="3375"/>
  </conditionalFormatting>
  <conditionalFormatting sqref="OSD5">
    <cfRule type="duplicateValues" dxfId="0" priority="5715"/>
  </conditionalFormatting>
  <conditionalFormatting sqref="OSE5">
    <cfRule type="duplicateValues" dxfId="0" priority="33784"/>
    <cfRule type="duplicateValues" dxfId="0" priority="31445"/>
    <cfRule type="duplicateValues" dxfId="0" priority="29106"/>
    <cfRule type="duplicateValues" dxfId="0" priority="26767"/>
    <cfRule type="duplicateValues" dxfId="0" priority="24428"/>
    <cfRule type="duplicateValues" dxfId="0" priority="22089"/>
    <cfRule type="duplicateValues" dxfId="0" priority="19750"/>
    <cfRule type="duplicateValues" dxfId="0" priority="15072"/>
    <cfRule type="duplicateValues" dxfId="0" priority="12733"/>
    <cfRule type="duplicateValues" dxfId="0" priority="10394"/>
    <cfRule type="duplicateValues" dxfId="0" priority="8055"/>
  </conditionalFormatting>
  <conditionalFormatting sqref="OSF5">
    <cfRule type="duplicateValues" dxfId="0" priority="17411"/>
  </conditionalFormatting>
  <conditionalFormatting sqref="OSG5">
    <cfRule type="duplicateValues" dxfId="0" priority="1034"/>
  </conditionalFormatting>
  <conditionalFormatting sqref="OSI5">
    <cfRule type="duplicateValues" dxfId="0" priority="3374"/>
  </conditionalFormatting>
  <conditionalFormatting sqref="OSK5">
    <cfRule type="duplicateValues" dxfId="0" priority="5714"/>
  </conditionalFormatting>
  <conditionalFormatting sqref="OSL5">
    <cfRule type="duplicateValues" dxfId="0" priority="33783"/>
    <cfRule type="duplicateValues" dxfId="0" priority="31444"/>
    <cfRule type="duplicateValues" dxfId="0" priority="29105"/>
    <cfRule type="duplicateValues" dxfId="0" priority="26766"/>
    <cfRule type="duplicateValues" dxfId="0" priority="24427"/>
    <cfRule type="duplicateValues" dxfId="0" priority="22088"/>
    <cfRule type="duplicateValues" dxfId="0" priority="19749"/>
    <cfRule type="duplicateValues" dxfId="0" priority="15071"/>
    <cfRule type="duplicateValues" dxfId="0" priority="12732"/>
    <cfRule type="duplicateValues" dxfId="0" priority="10393"/>
    <cfRule type="duplicateValues" dxfId="0" priority="8054"/>
  </conditionalFormatting>
  <conditionalFormatting sqref="OSM5">
    <cfRule type="duplicateValues" dxfId="0" priority="17410"/>
  </conditionalFormatting>
  <conditionalFormatting sqref="OSN5">
    <cfRule type="duplicateValues" dxfId="0" priority="1033"/>
  </conditionalFormatting>
  <conditionalFormatting sqref="OSP5">
    <cfRule type="duplicateValues" dxfId="0" priority="3373"/>
  </conditionalFormatting>
  <conditionalFormatting sqref="OSR5">
    <cfRule type="duplicateValues" dxfId="0" priority="5713"/>
  </conditionalFormatting>
  <conditionalFormatting sqref="OSS5">
    <cfRule type="duplicateValues" dxfId="0" priority="33782"/>
    <cfRule type="duplicateValues" dxfId="0" priority="31443"/>
    <cfRule type="duplicateValues" dxfId="0" priority="29104"/>
    <cfRule type="duplicateValues" dxfId="0" priority="26765"/>
    <cfRule type="duplicateValues" dxfId="0" priority="24426"/>
    <cfRule type="duplicateValues" dxfId="0" priority="22087"/>
    <cfRule type="duplicateValues" dxfId="0" priority="19748"/>
    <cfRule type="duplicateValues" dxfId="0" priority="15070"/>
    <cfRule type="duplicateValues" dxfId="0" priority="12731"/>
    <cfRule type="duplicateValues" dxfId="0" priority="10392"/>
    <cfRule type="duplicateValues" dxfId="0" priority="8053"/>
  </conditionalFormatting>
  <conditionalFormatting sqref="OST5">
    <cfRule type="duplicateValues" dxfId="0" priority="17409"/>
  </conditionalFormatting>
  <conditionalFormatting sqref="OSU5">
    <cfRule type="duplicateValues" dxfId="0" priority="1032"/>
  </conditionalFormatting>
  <conditionalFormatting sqref="OSW5">
    <cfRule type="duplicateValues" dxfId="0" priority="3372"/>
  </conditionalFormatting>
  <conditionalFormatting sqref="OSY5">
    <cfRule type="duplicateValues" dxfId="0" priority="5712"/>
  </conditionalFormatting>
  <conditionalFormatting sqref="OSZ5">
    <cfRule type="duplicateValues" dxfId="0" priority="33781"/>
    <cfRule type="duplicateValues" dxfId="0" priority="31442"/>
    <cfRule type="duplicateValues" dxfId="0" priority="29103"/>
    <cfRule type="duplicateValues" dxfId="0" priority="26764"/>
    <cfRule type="duplicateValues" dxfId="0" priority="24425"/>
    <cfRule type="duplicateValues" dxfId="0" priority="22086"/>
    <cfRule type="duplicateValues" dxfId="0" priority="19747"/>
    <cfRule type="duplicateValues" dxfId="0" priority="15069"/>
    <cfRule type="duplicateValues" dxfId="0" priority="12730"/>
    <cfRule type="duplicateValues" dxfId="0" priority="10391"/>
    <cfRule type="duplicateValues" dxfId="0" priority="8052"/>
  </conditionalFormatting>
  <conditionalFormatting sqref="OTA5">
    <cfRule type="duplicateValues" dxfId="0" priority="17408"/>
  </conditionalFormatting>
  <conditionalFormatting sqref="OTB5">
    <cfRule type="duplicateValues" dxfId="0" priority="1031"/>
  </conditionalFormatting>
  <conditionalFormatting sqref="OTD5">
    <cfRule type="duplicateValues" dxfId="0" priority="3371"/>
  </conditionalFormatting>
  <conditionalFormatting sqref="OTF5">
    <cfRule type="duplicateValues" dxfId="0" priority="5711"/>
  </conditionalFormatting>
  <conditionalFormatting sqref="OTG5">
    <cfRule type="duplicateValues" dxfId="0" priority="33780"/>
    <cfRule type="duplicateValues" dxfId="0" priority="31441"/>
    <cfRule type="duplicateValues" dxfId="0" priority="29102"/>
    <cfRule type="duplicateValues" dxfId="0" priority="26763"/>
    <cfRule type="duplicateValues" dxfId="0" priority="24424"/>
    <cfRule type="duplicateValues" dxfId="0" priority="22085"/>
    <cfRule type="duplicateValues" dxfId="0" priority="19746"/>
    <cfRule type="duplicateValues" dxfId="0" priority="15068"/>
    <cfRule type="duplicateValues" dxfId="0" priority="12729"/>
    <cfRule type="duplicateValues" dxfId="0" priority="10390"/>
    <cfRule type="duplicateValues" dxfId="0" priority="8051"/>
  </conditionalFormatting>
  <conditionalFormatting sqref="OTH5">
    <cfRule type="duplicateValues" dxfId="0" priority="17407"/>
  </conditionalFormatting>
  <conditionalFormatting sqref="OTI5">
    <cfRule type="duplicateValues" dxfId="0" priority="1030"/>
  </conditionalFormatting>
  <conditionalFormatting sqref="OTK5">
    <cfRule type="duplicateValues" dxfId="0" priority="3370"/>
  </conditionalFormatting>
  <conditionalFormatting sqref="OTM5">
    <cfRule type="duplicateValues" dxfId="0" priority="5710"/>
  </conditionalFormatting>
  <conditionalFormatting sqref="OTN5">
    <cfRule type="duplicateValues" dxfId="0" priority="33779"/>
    <cfRule type="duplicateValues" dxfId="0" priority="31440"/>
    <cfRule type="duplicateValues" dxfId="0" priority="29101"/>
    <cfRule type="duplicateValues" dxfId="0" priority="26762"/>
    <cfRule type="duplicateValues" dxfId="0" priority="24423"/>
    <cfRule type="duplicateValues" dxfId="0" priority="22084"/>
    <cfRule type="duplicateValues" dxfId="0" priority="19745"/>
    <cfRule type="duplicateValues" dxfId="0" priority="15067"/>
    <cfRule type="duplicateValues" dxfId="0" priority="12728"/>
    <cfRule type="duplicateValues" dxfId="0" priority="10389"/>
    <cfRule type="duplicateValues" dxfId="0" priority="8050"/>
  </conditionalFormatting>
  <conditionalFormatting sqref="OTO5">
    <cfRule type="duplicateValues" dxfId="0" priority="17406"/>
  </conditionalFormatting>
  <conditionalFormatting sqref="OTP5">
    <cfRule type="duplicateValues" dxfId="0" priority="1029"/>
  </conditionalFormatting>
  <conditionalFormatting sqref="OTR5">
    <cfRule type="duplicateValues" dxfId="0" priority="3369"/>
  </conditionalFormatting>
  <conditionalFormatting sqref="OTT5">
    <cfRule type="duplicateValues" dxfId="0" priority="5709"/>
  </conditionalFormatting>
  <conditionalFormatting sqref="OTU5">
    <cfRule type="duplicateValues" dxfId="0" priority="33778"/>
    <cfRule type="duplicateValues" dxfId="0" priority="31439"/>
    <cfRule type="duplicateValues" dxfId="0" priority="29100"/>
    <cfRule type="duplicateValues" dxfId="0" priority="26761"/>
    <cfRule type="duplicateValues" dxfId="0" priority="24422"/>
    <cfRule type="duplicateValues" dxfId="0" priority="22083"/>
    <cfRule type="duplicateValues" dxfId="0" priority="19744"/>
    <cfRule type="duplicateValues" dxfId="0" priority="15066"/>
    <cfRule type="duplicateValues" dxfId="0" priority="12727"/>
    <cfRule type="duplicateValues" dxfId="0" priority="10388"/>
    <cfRule type="duplicateValues" dxfId="0" priority="8049"/>
  </conditionalFormatting>
  <conditionalFormatting sqref="OTV5">
    <cfRule type="duplicateValues" dxfId="0" priority="17405"/>
  </conditionalFormatting>
  <conditionalFormatting sqref="OTW5">
    <cfRule type="duplicateValues" dxfId="0" priority="1028"/>
  </conditionalFormatting>
  <conditionalFormatting sqref="OTY5">
    <cfRule type="duplicateValues" dxfId="0" priority="3368"/>
  </conditionalFormatting>
  <conditionalFormatting sqref="OUA5">
    <cfRule type="duplicateValues" dxfId="0" priority="5708"/>
  </conditionalFormatting>
  <conditionalFormatting sqref="OUB5">
    <cfRule type="duplicateValues" dxfId="0" priority="33777"/>
    <cfRule type="duplicateValues" dxfId="0" priority="31438"/>
    <cfRule type="duplicateValues" dxfId="0" priority="29099"/>
    <cfRule type="duplicateValues" dxfId="0" priority="26760"/>
    <cfRule type="duplicateValues" dxfId="0" priority="24421"/>
    <cfRule type="duplicateValues" dxfId="0" priority="22082"/>
    <cfRule type="duplicateValues" dxfId="0" priority="19743"/>
    <cfRule type="duplicateValues" dxfId="0" priority="15065"/>
    <cfRule type="duplicateValues" dxfId="0" priority="12726"/>
    <cfRule type="duplicateValues" dxfId="0" priority="10387"/>
    <cfRule type="duplicateValues" dxfId="0" priority="8048"/>
  </conditionalFormatting>
  <conditionalFormatting sqref="OUC5">
    <cfRule type="duplicateValues" dxfId="0" priority="17404"/>
  </conditionalFormatting>
  <conditionalFormatting sqref="OUD5">
    <cfRule type="duplicateValues" dxfId="0" priority="1027"/>
  </conditionalFormatting>
  <conditionalFormatting sqref="OUF5">
    <cfRule type="duplicateValues" dxfId="0" priority="3367"/>
  </conditionalFormatting>
  <conditionalFormatting sqref="OUH5">
    <cfRule type="duplicateValues" dxfId="0" priority="5707"/>
  </conditionalFormatting>
  <conditionalFormatting sqref="OUI5">
    <cfRule type="duplicateValues" dxfId="0" priority="33776"/>
    <cfRule type="duplicateValues" dxfId="0" priority="31437"/>
    <cfRule type="duplicateValues" dxfId="0" priority="29098"/>
    <cfRule type="duplicateValues" dxfId="0" priority="26759"/>
    <cfRule type="duplicateValues" dxfId="0" priority="24420"/>
    <cfRule type="duplicateValues" dxfId="0" priority="22081"/>
    <cfRule type="duplicateValues" dxfId="0" priority="19742"/>
    <cfRule type="duplicateValues" dxfId="0" priority="15064"/>
    <cfRule type="duplicateValues" dxfId="0" priority="12725"/>
    <cfRule type="duplicateValues" dxfId="0" priority="10386"/>
    <cfRule type="duplicateValues" dxfId="0" priority="8047"/>
  </conditionalFormatting>
  <conditionalFormatting sqref="OUJ5">
    <cfRule type="duplicateValues" dxfId="0" priority="17403"/>
  </conditionalFormatting>
  <conditionalFormatting sqref="OUK5">
    <cfRule type="duplicateValues" dxfId="0" priority="1026"/>
  </conditionalFormatting>
  <conditionalFormatting sqref="OUM5">
    <cfRule type="duplicateValues" dxfId="0" priority="3366"/>
  </conditionalFormatting>
  <conditionalFormatting sqref="OUO5">
    <cfRule type="duplicateValues" dxfId="0" priority="5706"/>
  </conditionalFormatting>
  <conditionalFormatting sqref="OUP5">
    <cfRule type="duplicateValues" dxfId="0" priority="33775"/>
    <cfRule type="duplicateValues" dxfId="0" priority="31436"/>
    <cfRule type="duplicateValues" dxfId="0" priority="29097"/>
    <cfRule type="duplicateValues" dxfId="0" priority="26758"/>
    <cfRule type="duplicateValues" dxfId="0" priority="24419"/>
    <cfRule type="duplicateValues" dxfId="0" priority="22080"/>
    <cfRule type="duplicateValues" dxfId="0" priority="19741"/>
    <cfRule type="duplicateValues" dxfId="0" priority="15063"/>
    <cfRule type="duplicateValues" dxfId="0" priority="12724"/>
    <cfRule type="duplicateValues" dxfId="0" priority="10385"/>
    <cfRule type="duplicateValues" dxfId="0" priority="8046"/>
  </conditionalFormatting>
  <conditionalFormatting sqref="OUQ5">
    <cfRule type="duplicateValues" dxfId="0" priority="17402"/>
  </conditionalFormatting>
  <conditionalFormatting sqref="OUR5">
    <cfRule type="duplicateValues" dxfId="0" priority="1025"/>
  </conditionalFormatting>
  <conditionalFormatting sqref="OUT5">
    <cfRule type="duplicateValues" dxfId="0" priority="3365"/>
  </conditionalFormatting>
  <conditionalFormatting sqref="OUV5">
    <cfRule type="duplicateValues" dxfId="0" priority="5705"/>
  </conditionalFormatting>
  <conditionalFormatting sqref="OUW5">
    <cfRule type="duplicateValues" dxfId="0" priority="33774"/>
    <cfRule type="duplicateValues" dxfId="0" priority="31435"/>
    <cfRule type="duplicateValues" dxfId="0" priority="29096"/>
    <cfRule type="duplicateValues" dxfId="0" priority="26757"/>
    <cfRule type="duplicateValues" dxfId="0" priority="24418"/>
    <cfRule type="duplicateValues" dxfId="0" priority="22079"/>
    <cfRule type="duplicateValues" dxfId="0" priority="19740"/>
    <cfRule type="duplicateValues" dxfId="0" priority="15062"/>
    <cfRule type="duplicateValues" dxfId="0" priority="12723"/>
    <cfRule type="duplicateValues" dxfId="0" priority="10384"/>
    <cfRule type="duplicateValues" dxfId="0" priority="8045"/>
  </conditionalFormatting>
  <conditionalFormatting sqref="OUX5">
    <cfRule type="duplicateValues" dxfId="0" priority="17401"/>
  </conditionalFormatting>
  <conditionalFormatting sqref="OUY5">
    <cfRule type="duplicateValues" dxfId="0" priority="1024"/>
  </conditionalFormatting>
  <conditionalFormatting sqref="OVA5">
    <cfRule type="duplicateValues" dxfId="0" priority="3364"/>
  </conditionalFormatting>
  <conditionalFormatting sqref="OVC5">
    <cfRule type="duplicateValues" dxfId="0" priority="5704"/>
  </conditionalFormatting>
  <conditionalFormatting sqref="OVD5">
    <cfRule type="duplicateValues" dxfId="0" priority="33773"/>
    <cfRule type="duplicateValues" dxfId="0" priority="31434"/>
    <cfRule type="duplicateValues" dxfId="0" priority="29095"/>
    <cfRule type="duplicateValues" dxfId="0" priority="26756"/>
    <cfRule type="duplicateValues" dxfId="0" priority="24417"/>
    <cfRule type="duplicateValues" dxfId="0" priority="22078"/>
    <cfRule type="duplicateValues" dxfId="0" priority="19739"/>
    <cfRule type="duplicateValues" dxfId="0" priority="15061"/>
    <cfRule type="duplicateValues" dxfId="0" priority="12722"/>
    <cfRule type="duplicateValues" dxfId="0" priority="10383"/>
    <cfRule type="duplicateValues" dxfId="0" priority="8044"/>
  </conditionalFormatting>
  <conditionalFormatting sqref="OVE5">
    <cfRule type="duplicateValues" dxfId="0" priority="17400"/>
  </conditionalFormatting>
  <conditionalFormatting sqref="OVF5">
    <cfRule type="duplicateValues" dxfId="0" priority="1023"/>
  </conditionalFormatting>
  <conditionalFormatting sqref="OVH5">
    <cfRule type="duplicateValues" dxfId="0" priority="3363"/>
  </conditionalFormatting>
  <conditionalFormatting sqref="OVJ5">
    <cfRule type="duplicateValues" dxfId="0" priority="5703"/>
  </conditionalFormatting>
  <conditionalFormatting sqref="OVK5">
    <cfRule type="duplicateValues" dxfId="0" priority="33772"/>
    <cfRule type="duplicateValues" dxfId="0" priority="31433"/>
    <cfRule type="duplicateValues" dxfId="0" priority="29094"/>
    <cfRule type="duplicateValues" dxfId="0" priority="26755"/>
    <cfRule type="duplicateValues" dxfId="0" priority="24416"/>
    <cfRule type="duplicateValues" dxfId="0" priority="22077"/>
    <cfRule type="duplicateValues" dxfId="0" priority="19738"/>
    <cfRule type="duplicateValues" dxfId="0" priority="15060"/>
    <cfRule type="duplicateValues" dxfId="0" priority="12721"/>
    <cfRule type="duplicateValues" dxfId="0" priority="10382"/>
    <cfRule type="duplicateValues" dxfId="0" priority="8043"/>
  </conditionalFormatting>
  <conditionalFormatting sqref="OVL5">
    <cfRule type="duplicateValues" dxfId="0" priority="17399"/>
  </conditionalFormatting>
  <conditionalFormatting sqref="OVM5">
    <cfRule type="duplicateValues" dxfId="0" priority="1022"/>
  </conditionalFormatting>
  <conditionalFormatting sqref="OVO5">
    <cfRule type="duplicateValues" dxfId="0" priority="3362"/>
  </conditionalFormatting>
  <conditionalFormatting sqref="OVQ5">
    <cfRule type="duplicateValues" dxfId="0" priority="5702"/>
  </conditionalFormatting>
  <conditionalFormatting sqref="OVR5">
    <cfRule type="duplicateValues" dxfId="0" priority="33771"/>
    <cfRule type="duplicateValues" dxfId="0" priority="31432"/>
    <cfRule type="duplicateValues" dxfId="0" priority="29093"/>
    <cfRule type="duplicateValues" dxfId="0" priority="26754"/>
    <cfRule type="duplicateValues" dxfId="0" priority="24415"/>
    <cfRule type="duplicateValues" dxfId="0" priority="22076"/>
    <cfRule type="duplicateValues" dxfId="0" priority="19737"/>
    <cfRule type="duplicateValues" dxfId="0" priority="15059"/>
    <cfRule type="duplicateValues" dxfId="0" priority="12720"/>
    <cfRule type="duplicateValues" dxfId="0" priority="10381"/>
    <cfRule type="duplicateValues" dxfId="0" priority="8042"/>
  </conditionalFormatting>
  <conditionalFormatting sqref="OVS5">
    <cfRule type="duplicateValues" dxfId="0" priority="17398"/>
  </conditionalFormatting>
  <conditionalFormatting sqref="OVT5">
    <cfRule type="duplicateValues" dxfId="0" priority="1021"/>
  </conditionalFormatting>
  <conditionalFormatting sqref="OVV5">
    <cfRule type="duplicateValues" dxfId="0" priority="3361"/>
  </conditionalFormatting>
  <conditionalFormatting sqref="OVX5">
    <cfRule type="duplicateValues" dxfId="0" priority="5701"/>
  </conditionalFormatting>
  <conditionalFormatting sqref="OVY5">
    <cfRule type="duplicateValues" dxfId="0" priority="33770"/>
    <cfRule type="duplicateValues" dxfId="0" priority="31431"/>
    <cfRule type="duplicateValues" dxfId="0" priority="29092"/>
    <cfRule type="duplicateValues" dxfId="0" priority="26753"/>
    <cfRule type="duplicateValues" dxfId="0" priority="24414"/>
    <cfRule type="duplicateValues" dxfId="0" priority="22075"/>
    <cfRule type="duplicateValues" dxfId="0" priority="19736"/>
    <cfRule type="duplicateValues" dxfId="0" priority="15058"/>
    <cfRule type="duplicateValues" dxfId="0" priority="12719"/>
    <cfRule type="duplicateValues" dxfId="0" priority="10380"/>
    <cfRule type="duplicateValues" dxfId="0" priority="8041"/>
  </conditionalFormatting>
  <conditionalFormatting sqref="OVZ5">
    <cfRule type="duplicateValues" dxfId="0" priority="17397"/>
  </conditionalFormatting>
  <conditionalFormatting sqref="OWA5">
    <cfRule type="duplicateValues" dxfId="0" priority="1020"/>
  </conditionalFormatting>
  <conditionalFormatting sqref="OWC5">
    <cfRule type="duplicateValues" dxfId="0" priority="3360"/>
  </conditionalFormatting>
  <conditionalFormatting sqref="OWE5">
    <cfRule type="duplicateValues" dxfId="0" priority="5700"/>
  </conditionalFormatting>
  <conditionalFormatting sqref="OWF5">
    <cfRule type="duplicateValues" dxfId="0" priority="33769"/>
    <cfRule type="duplicateValues" dxfId="0" priority="31430"/>
    <cfRule type="duplicateValues" dxfId="0" priority="29091"/>
    <cfRule type="duplicateValues" dxfId="0" priority="26752"/>
    <cfRule type="duplicateValues" dxfId="0" priority="24413"/>
    <cfRule type="duplicateValues" dxfId="0" priority="22074"/>
    <cfRule type="duplicateValues" dxfId="0" priority="19735"/>
    <cfRule type="duplicateValues" dxfId="0" priority="15057"/>
    <cfRule type="duplicateValues" dxfId="0" priority="12718"/>
    <cfRule type="duplicateValues" dxfId="0" priority="10379"/>
    <cfRule type="duplicateValues" dxfId="0" priority="8040"/>
  </conditionalFormatting>
  <conditionalFormatting sqref="OWG5">
    <cfRule type="duplicateValues" dxfId="0" priority="17396"/>
  </conditionalFormatting>
  <conditionalFormatting sqref="OWH5">
    <cfRule type="duplicateValues" dxfId="0" priority="1019"/>
  </conditionalFormatting>
  <conditionalFormatting sqref="OWJ5">
    <cfRule type="duplicateValues" dxfId="0" priority="3359"/>
  </conditionalFormatting>
  <conditionalFormatting sqref="OWL5">
    <cfRule type="duplicateValues" dxfId="0" priority="5699"/>
  </conditionalFormatting>
  <conditionalFormatting sqref="OWM5">
    <cfRule type="duplicateValues" dxfId="0" priority="33768"/>
    <cfRule type="duplicateValues" dxfId="0" priority="31429"/>
    <cfRule type="duplicateValues" dxfId="0" priority="29090"/>
    <cfRule type="duplicateValues" dxfId="0" priority="26751"/>
    <cfRule type="duplicateValues" dxfId="0" priority="24412"/>
    <cfRule type="duplicateValues" dxfId="0" priority="22073"/>
    <cfRule type="duplicateValues" dxfId="0" priority="19734"/>
    <cfRule type="duplicateValues" dxfId="0" priority="15056"/>
    <cfRule type="duplicateValues" dxfId="0" priority="12717"/>
    <cfRule type="duplicateValues" dxfId="0" priority="10378"/>
    <cfRule type="duplicateValues" dxfId="0" priority="8039"/>
  </conditionalFormatting>
  <conditionalFormatting sqref="OWN5">
    <cfRule type="duplicateValues" dxfId="0" priority="17395"/>
  </conditionalFormatting>
  <conditionalFormatting sqref="OWO5">
    <cfRule type="duplicateValues" dxfId="0" priority="1018"/>
  </conditionalFormatting>
  <conditionalFormatting sqref="OWQ5">
    <cfRule type="duplicateValues" dxfId="0" priority="3358"/>
  </conditionalFormatting>
  <conditionalFormatting sqref="OWS5">
    <cfRule type="duplicateValues" dxfId="0" priority="5698"/>
  </conditionalFormatting>
  <conditionalFormatting sqref="OWT5">
    <cfRule type="duplicateValues" dxfId="0" priority="33767"/>
    <cfRule type="duplicateValues" dxfId="0" priority="31428"/>
    <cfRule type="duplicateValues" dxfId="0" priority="29089"/>
    <cfRule type="duplicateValues" dxfId="0" priority="26750"/>
    <cfRule type="duplicateValues" dxfId="0" priority="24411"/>
    <cfRule type="duplicateValues" dxfId="0" priority="22072"/>
    <cfRule type="duplicateValues" dxfId="0" priority="19733"/>
    <cfRule type="duplicateValues" dxfId="0" priority="15055"/>
    <cfRule type="duplicateValues" dxfId="0" priority="12716"/>
    <cfRule type="duplicateValues" dxfId="0" priority="10377"/>
    <cfRule type="duplicateValues" dxfId="0" priority="8038"/>
  </conditionalFormatting>
  <conditionalFormatting sqref="OWU5">
    <cfRule type="duplicateValues" dxfId="0" priority="17394"/>
  </conditionalFormatting>
  <conditionalFormatting sqref="OWV5">
    <cfRule type="duplicateValues" dxfId="0" priority="1017"/>
  </conditionalFormatting>
  <conditionalFormatting sqref="OWX5">
    <cfRule type="duplicateValues" dxfId="0" priority="3357"/>
  </conditionalFormatting>
  <conditionalFormatting sqref="OWZ5">
    <cfRule type="duplicateValues" dxfId="0" priority="5697"/>
  </conditionalFormatting>
  <conditionalFormatting sqref="OXA5">
    <cfRule type="duplicateValues" dxfId="0" priority="33766"/>
    <cfRule type="duplicateValues" dxfId="0" priority="31427"/>
    <cfRule type="duplicateValues" dxfId="0" priority="29088"/>
    <cfRule type="duplicateValues" dxfId="0" priority="26749"/>
    <cfRule type="duplicateValues" dxfId="0" priority="24410"/>
    <cfRule type="duplicateValues" dxfId="0" priority="22071"/>
    <cfRule type="duplicateValues" dxfId="0" priority="19732"/>
    <cfRule type="duplicateValues" dxfId="0" priority="15054"/>
    <cfRule type="duplicateValues" dxfId="0" priority="12715"/>
    <cfRule type="duplicateValues" dxfId="0" priority="10376"/>
    <cfRule type="duplicateValues" dxfId="0" priority="8037"/>
  </conditionalFormatting>
  <conditionalFormatting sqref="OXB5">
    <cfRule type="duplicateValues" dxfId="0" priority="17393"/>
  </conditionalFormatting>
  <conditionalFormatting sqref="OXC5">
    <cfRule type="duplicateValues" dxfId="0" priority="1016"/>
  </conditionalFormatting>
  <conditionalFormatting sqref="OXE5">
    <cfRule type="duplicateValues" dxfId="0" priority="3356"/>
  </conditionalFormatting>
  <conditionalFormatting sqref="OXG5">
    <cfRule type="duplicateValues" dxfId="0" priority="5696"/>
  </conditionalFormatting>
  <conditionalFormatting sqref="OXH5">
    <cfRule type="duplicateValues" dxfId="0" priority="33765"/>
    <cfRule type="duplicateValues" dxfId="0" priority="31426"/>
    <cfRule type="duplicateValues" dxfId="0" priority="29087"/>
    <cfRule type="duplicateValues" dxfId="0" priority="26748"/>
    <cfRule type="duplicateValues" dxfId="0" priority="24409"/>
    <cfRule type="duplicateValues" dxfId="0" priority="22070"/>
    <cfRule type="duplicateValues" dxfId="0" priority="19731"/>
    <cfRule type="duplicateValues" dxfId="0" priority="15053"/>
    <cfRule type="duplicateValues" dxfId="0" priority="12714"/>
    <cfRule type="duplicateValues" dxfId="0" priority="10375"/>
    <cfRule type="duplicateValues" dxfId="0" priority="8036"/>
  </conditionalFormatting>
  <conditionalFormatting sqref="OXI5">
    <cfRule type="duplicateValues" dxfId="0" priority="17392"/>
  </conditionalFormatting>
  <conditionalFormatting sqref="OXJ5">
    <cfRule type="duplicateValues" dxfId="0" priority="1015"/>
  </conditionalFormatting>
  <conditionalFormatting sqref="OXL5">
    <cfRule type="duplicateValues" dxfId="0" priority="3355"/>
  </conditionalFormatting>
  <conditionalFormatting sqref="OXN5">
    <cfRule type="duplicateValues" dxfId="0" priority="5695"/>
  </conditionalFormatting>
  <conditionalFormatting sqref="OXO5">
    <cfRule type="duplicateValues" dxfId="0" priority="33764"/>
    <cfRule type="duplicateValues" dxfId="0" priority="31425"/>
    <cfRule type="duplicateValues" dxfId="0" priority="29086"/>
    <cfRule type="duplicateValues" dxfId="0" priority="26747"/>
    <cfRule type="duplicateValues" dxfId="0" priority="24408"/>
    <cfRule type="duplicateValues" dxfId="0" priority="22069"/>
    <cfRule type="duplicateValues" dxfId="0" priority="19730"/>
    <cfRule type="duplicateValues" dxfId="0" priority="15052"/>
    <cfRule type="duplicateValues" dxfId="0" priority="12713"/>
    <cfRule type="duplicateValues" dxfId="0" priority="10374"/>
    <cfRule type="duplicateValues" dxfId="0" priority="8035"/>
  </conditionalFormatting>
  <conditionalFormatting sqref="OXP5">
    <cfRule type="duplicateValues" dxfId="0" priority="17391"/>
  </conditionalFormatting>
  <conditionalFormatting sqref="OXQ5">
    <cfRule type="duplicateValues" dxfId="0" priority="1014"/>
  </conditionalFormatting>
  <conditionalFormatting sqref="OXS5">
    <cfRule type="duplicateValues" dxfId="0" priority="3354"/>
  </conditionalFormatting>
  <conditionalFormatting sqref="OXU5">
    <cfRule type="duplicateValues" dxfId="0" priority="5694"/>
  </conditionalFormatting>
  <conditionalFormatting sqref="OXV5">
    <cfRule type="duplicateValues" dxfId="0" priority="33763"/>
    <cfRule type="duplicateValues" dxfId="0" priority="31424"/>
    <cfRule type="duplicateValues" dxfId="0" priority="29085"/>
    <cfRule type="duplicateValues" dxfId="0" priority="26746"/>
    <cfRule type="duplicateValues" dxfId="0" priority="24407"/>
    <cfRule type="duplicateValues" dxfId="0" priority="22068"/>
    <cfRule type="duplicateValues" dxfId="0" priority="19729"/>
    <cfRule type="duplicateValues" dxfId="0" priority="15051"/>
    <cfRule type="duplicateValues" dxfId="0" priority="12712"/>
    <cfRule type="duplicateValues" dxfId="0" priority="10373"/>
    <cfRule type="duplicateValues" dxfId="0" priority="8034"/>
  </conditionalFormatting>
  <conditionalFormatting sqref="OXW5">
    <cfRule type="duplicateValues" dxfId="0" priority="17390"/>
  </conditionalFormatting>
  <conditionalFormatting sqref="OXX5">
    <cfRule type="duplicateValues" dxfId="0" priority="1013"/>
  </conditionalFormatting>
  <conditionalFormatting sqref="OXZ5">
    <cfRule type="duplicateValues" dxfId="0" priority="3353"/>
  </conditionalFormatting>
  <conditionalFormatting sqref="OYB5">
    <cfRule type="duplicateValues" dxfId="0" priority="5693"/>
  </conditionalFormatting>
  <conditionalFormatting sqref="OYC5">
    <cfRule type="duplicateValues" dxfId="0" priority="33762"/>
    <cfRule type="duplicateValues" dxfId="0" priority="31423"/>
    <cfRule type="duplicateValues" dxfId="0" priority="29084"/>
    <cfRule type="duplicateValues" dxfId="0" priority="26745"/>
    <cfRule type="duplicateValues" dxfId="0" priority="24406"/>
    <cfRule type="duplicateValues" dxfId="0" priority="22067"/>
    <cfRule type="duplicateValues" dxfId="0" priority="19728"/>
    <cfRule type="duplicateValues" dxfId="0" priority="15050"/>
    <cfRule type="duplicateValues" dxfId="0" priority="12711"/>
    <cfRule type="duplicateValues" dxfId="0" priority="10372"/>
    <cfRule type="duplicateValues" dxfId="0" priority="8033"/>
  </conditionalFormatting>
  <conditionalFormatting sqref="OYD5">
    <cfRule type="duplicateValues" dxfId="0" priority="17389"/>
  </conditionalFormatting>
  <conditionalFormatting sqref="OYE5">
    <cfRule type="duplicateValues" dxfId="0" priority="1012"/>
  </conditionalFormatting>
  <conditionalFormatting sqref="OYG5">
    <cfRule type="duplicateValues" dxfId="0" priority="3352"/>
  </conditionalFormatting>
  <conditionalFormatting sqref="OYI5">
    <cfRule type="duplicateValues" dxfId="0" priority="5692"/>
  </conditionalFormatting>
  <conditionalFormatting sqref="OYJ5">
    <cfRule type="duplicateValues" dxfId="0" priority="33761"/>
    <cfRule type="duplicateValues" dxfId="0" priority="31422"/>
    <cfRule type="duplicateValues" dxfId="0" priority="29083"/>
    <cfRule type="duplicateValues" dxfId="0" priority="26744"/>
    <cfRule type="duplicateValues" dxfId="0" priority="24405"/>
    <cfRule type="duplicateValues" dxfId="0" priority="22066"/>
    <cfRule type="duplicateValues" dxfId="0" priority="19727"/>
    <cfRule type="duplicateValues" dxfId="0" priority="15049"/>
    <cfRule type="duplicateValues" dxfId="0" priority="12710"/>
    <cfRule type="duplicateValues" dxfId="0" priority="10371"/>
    <cfRule type="duplicateValues" dxfId="0" priority="8032"/>
  </conditionalFormatting>
  <conditionalFormatting sqref="OYK5">
    <cfRule type="duplicateValues" dxfId="0" priority="17388"/>
  </conditionalFormatting>
  <conditionalFormatting sqref="OYL5">
    <cfRule type="duplicateValues" dxfId="0" priority="1011"/>
  </conditionalFormatting>
  <conditionalFormatting sqref="OYN5">
    <cfRule type="duplicateValues" dxfId="0" priority="3351"/>
  </conditionalFormatting>
  <conditionalFormatting sqref="OYP5">
    <cfRule type="duplicateValues" dxfId="0" priority="5691"/>
  </conditionalFormatting>
  <conditionalFormatting sqref="OYQ5">
    <cfRule type="duplicateValues" dxfId="0" priority="33760"/>
    <cfRule type="duplicateValues" dxfId="0" priority="31421"/>
    <cfRule type="duplicateValues" dxfId="0" priority="29082"/>
    <cfRule type="duplicateValues" dxfId="0" priority="26743"/>
    <cfRule type="duplicateValues" dxfId="0" priority="24404"/>
    <cfRule type="duplicateValues" dxfId="0" priority="22065"/>
    <cfRule type="duplicateValues" dxfId="0" priority="19726"/>
    <cfRule type="duplicateValues" dxfId="0" priority="15048"/>
    <cfRule type="duplicateValues" dxfId="0" priority="12709"/>
    <cfRule type="duplicateValues" dxfId="0" priority="10370"/>
    <cfRule type="duplicateValues" dxfId="0" priority="8031"/>
  </conditionalFormatting>
  <conditionalFormatting sqref="OYR5">
    <cfRule type="duplicateValues" dxfId="0" priority="17387"/>
  </conditionalFormatting>
  <conditionalFormatting sqref="OYS5">
    <cfRule type="duplicateValues" dxfId="0" priority="1010"/>
  </conditionalFormatting>
  <conditionalFormatting sqref="OYU5">
    <cfRule type="duplicateValues" dxfId="0" priority="3350"/>
  </conditionalFormatting>
  <conditionalFormatting sqref="OYW5">
    <cfRule type="duplicateValues" dxfId="0" priority="5690"/>
  </conditionalFormatting>
  <conditionalFormatting sqref="OYX5">
    <cfRule type="duplicateValues" dxfId="0" priority="33759"/>
    <cfRule type="duplicateValues" dxfId="0" priority="31420"/>
    <cfRule type="duplicateValues" dxfId="0" priority="29081"/>
    <cfRule type="duplicateValues" dxfId="0" priority="26742"/>
    <cfRule type="duplicateValues" dxfId="0" priority="24403"/>
    <cfRule type="duplicateValues" dxfId="0" priority="22064"/>
    <cfRule type="duplicateValues" dxfId="0" priority="19725"/>
    <cfRule type="duplicateValues" dxfId="0" priority="15047"/>
    <cfRule type="duplicateValues" dxfId="0" priority="12708"/>
    <cfRule type="duplicateValues" dxfId="0" priority="10369"/>
    <cfRule type="duplicateValues" dxfId="0" priority="8030"/>
  </conditionalFormatting>
  <conditionalFormatting sqref="OYY5">
    <cfRule type="duplicateValues" dxfId="0" priority="17386"/>
  </conditionalFormatting>
  <conditionalFormatting sqref="OYZ5">
    <cfRule type="duplicateValues" dxfId="0" priority="1009"/>
  </conditionalFormatting>
  <conditionalFormatting sqref="OZB5">
    <cfRule type="duplicateValues" dxfId="0" priority="3349"/>
  </conditionalFormatting>
  <conditionalFormatting sqref="OZD5">
    <cfRule type="duplicateValues" dxfId="0" priority="5689"/>
  </conditionalFormatting>
  <conditionalFormatting sqref="OZE5">
    <cfRule type="duplicateValues" dxfId="0" priority="33758"/>
    <cfRule type="duplicateValues" dxfId="0" priority="31419"/>
    <cfRule type="duplicateValues" dxfId="0" priority="29080"/>
    <cfRule type="duplicateValues" dxfId="0" priority="26741"/>
    <cfRule type="duplicateValues" dxfId="0" priority="24402"/>
    <cfRule type="duplicateValues" dxfId="0" priority="22063"/>
    <cfRule type="duplicateValues" dxfId="0" priority="19724"/>
    <cfRule type="duplicateValues" dxfId="0" priority="15046"/>
    <cfRule type="duplicateValues" dxfId="0" priority="12707"/>
    <cfRule type="duplicateValues" dxfId="0" priority="10368"/>
    <cfRule type="duplicateValues" dxfId="0" priority="8029"/>
  </conditionalFormatting>
  <conditionalFormatting sqref="OZF5">
    <cfRule type="duplicateValues" dxfId="0" priority="17385"/>
  </conditionalFormatting>
  <conditionalFormatting sqref="OZG5">
    <cfRule type="duplicateValues" dxfId="0" priority="1008"/>
  </conditionalFormatting>
  <conditionalFormatting sqref="OZI5">
    <cfRule type="duplicateValues" dxfId="0" priority="3348"/>
  </conditionalFormatting>
  <conditionalFormatting sqref="OZK5">
    <cfRule type="duplicateValues" dxfId="0" priority="5688"/>
  </conditionalFormatting>
  <conditionalFormatting sqref="OZL5">
    <cfRule type="duplicateValues" dxfId="0" priority="33757"/>
    <cfRule type="duplicateValues" dxfId="0" priority="31418"/>
    <cfRule type="duplicateValues" dxfId="0" priority="29079"/>
    <cfRule type="duplicateValues" dxfId="0" priority="26740"/>
    <cfRule type="duplicateValues" dxfId="0" priority="24401"/>
    <cfRule type="duplicateValues" dxfId="0" priority="22062"/>
    <cfRule type="duplicateValues" dxfId="0" priority="19723"/>
    <cfRule type="duplicateValues" dxfId="0" priority="15045"/>
    <cfRule type="duplicateValues" dxfId="0" priority="12706"/>
    <cfRule type="duplicateValues" dxfId="0" priority="10367"/>
    <cfRule type="duplicateValues" dxfId="0" priority="8028"/>
  </conditionalFormatting>
  <conditionalFormatting sqref="OZM5">
    <cfRule type="duplicateValues" dxfId="0" priority="17384"/>
  </conditionalFormatting>
  <conditionalFormatting sqref="OZN5">
    <cfRule type="duplicateValues" dxfId="0" priority="1007"/>
  </conditionalFormatting>
  <conditionalFormatting sqref="OZP5">
    <cfRule type="duplicateValues" dxfId="0" priority="3347"/>
  </conditionalFormatting>
  <conditionalFormatting sqref="OZR5">
    <cfRule type="duplicateValues" dxfId="0" priority="5687"/>
  </conditionalFormatting>
  <conditionalFormatting sqref="OZS5">
    <cfRule type="duplicateValues" dxfId="0" priority="33756"/>
    <cfRule type="duplicateValues" dxfId="0" priority="31417"/>
    <cfRule type="duplicateValues" dxfId="0" priority="29078"/>
    <cfRule type="duplicateValues" dxfId="0" priority="26739"/>
    <cfRule type="duplicateValues" dxfId="0" priority="24400"/>
    <cfRule type="duplicateValues" dxfId="0" priority="22061"/>
    <cfRule type="duplicateValues" dxfId="0" priority="19722"/>
    <cfRule type="duplicateValues" dxfId="0" priority="15044"/>
    <cfRule type="duplicateValues" dxfId="0" priority="12705"/>
    <cfRule type="duplicateValues" dxfId="0" priority="10366"/>
    <cfRule type="duplicateValues" dxfId="0" priority="8027"/>
  </conditionalFormatting>
  <conditionalFormatting sqref="OZT5">
    <cfRule type="duplicateValues" dxfId="0" priority="17383"/>
  </conditionalFormatting>
  <conditionalFormatting sqref="OZU5">
    <cfRule type="duplicateValues" dxfId="0" priority="1006"/>
  </conditionalFormatting>
  <conditionalFormatting sqref="OZW5">
    <cfRule type="duplicateValues" dxfId="0" priority="3346"/>
  </conditionalFormatting>
  <conditionalFormatting sqref="OZY5">
    <cfRule type="duplicateValues" dxfId="0" priority="5686"/>
  </conditionalFormatting>
  <conditionalFormatting sqref="OZZ5">
    <cfRule type="duplicateValues" dxfId="0" priority="33755"/>
    <cfRule type="duplicateValues" dxfId="0" priority="31416"/>
    <cfRule type="duplicateValues" dxfId="0" priority="29077"/>
    <cfRule type="duplicateValues" dxfId="0" priority="26738"/>
    <cfRule type="duplicateValues" dxfId="0" priority="24399"/>
    <cfRule type="duplicateValues" dxfId="0" priority="22060"/>
    <cfRule type="duplicateValues" dxfId="0" priority="19721"/>
    <cfRule type="duplicateValues" dxfId="0" priority="15043"/>
    <cfRule type="duplicateValues" dxfId="0" priority="12704"/>
    <cfRule type="duplicateValues" dxfId="0" priority="10365"/>
    <cfRule type="duplicateValues" dxfId="0" priority="8026"/>
  </conditionalFormatting>
  <conditionalFormatting sqref="PAA5">
    <cfRule type="duplicateValues" dxfId="0" priority="17382"/>
  </conditionalFormatting>
  <conditionalFormatting sqref="PAB5">
    <cfRule type="duplicateValues" dxfId="0" priority="1005"/>
  </conditionalFormatting>
  <conditionalFormatting sqref="PAD5">
    <cfRule type="duplicateValues" dxfId="0" priority="3345"/>
  </conditionalFormatting>
  <conditionalFormatting sqref="PAF5">
    <cfRule type="duplicateValues" dxfId="0" priority="5685"/>
  </conditionalFormatting>
  <conditionalFormatting sqref="PAG5">
    <cfRule type="duplicateValues" dxfId="0" priority="33754"/>
    <cfRule type="duplicateValues" dxfId="0" priority="31415"/>
    <cfRule type="duplicateValues" dxfId="0" priority="29076"/>
    <cfRule type="duplicateValues" dxfId="0" priority="26737"/>
    <cfRule type="duplicateValues" dxfId="0" priority="24398"/>
    <cfRule type="duplicateValues" dxfId="0" priority="22059"/>
    <cfRule type="duplicateValues" dxfId="0" priority="19720"/>
    <cfRule type="duplicateValues" dxfId="0" priority="15042"/>
    <cfRule type="duplicateValues" dxfId="0" priority="12703"/>
    <cfRule type="duplicateValues" dxfId="0" priority="10364"/>
    <cfRule type="duplicateValues" dxfId="0" priority="8025"/>
  </conditionalFormatting>
  <conditionalFormatting sqref="PAH5">
    <cfRule type="duplicateValues" dxfId="0" priority="17381"/>
  </conditionalFormatting>
  <conditionalFormatting sqref="PAI5">
    <cfRule type="duplicateValues" dxfId="0" priority="1004"/>
  </conditionalFormatting>
  <conditionalFormatting sqref="PAK5">
    <cfRule type="duplicateValues" dxfId="0" priority="3344"/>
  </conditionalFormatting>
  <conditionalFormatting sqref="PAM5">
    <cfRule type="duplicateValues" dxfId="0" priority="5684"/>
  </conditionalFormatting>
  <conditionalFormatting sqref="PAN5">
    <cfRule type="duplicateValues" dxfId="0" priority="33753"/>
    <cfRule type="duplicateValues" dxfId="0" priority="31414"/>
    <cfRule type="duplicateValues" dxfId="0" priority="29075"/>
    <cfRule type="duplicateValues" dxfId="0" priority="26736"/>
    <cfRule type="duplicateValues" dxfId="0" priority="24397"/>
    <cfRule type="duplicateValues" dxfId="0" priority="22058"/>
    <cfRule type="duplicateValues" dxfId="0" priority="19719"/>
    <cfRule type="duplicateValues" dxfId="0" priority="15041"/>
    <cfRule type="duplicateValues" dxfId="0" priority="12702"/>
    <cfRule type="duplicateValues" dxfId="0" priority="10363"/>
    <cfRule type="duplicateValues" dxfId="0" priority="8024"/>
  </conditionalFormatting>
  <conditionalFormatting sqref="PAO5">
    <cfRule type="duplicateValues" dxfId="0" priority="17380"/>
  </conditionalFormatting>
  <conditionalFormatting sqref="PAP5">
    <cfRule type="duplicateValues" dxfId="0" priority="1003"/>
  </conditionalFormatting>
  <conditionalFormatting sqref="PAR5">
    <cfRule type="duplicateValues" dxfId="0" priority="3343"/>
  </conditionalFormatting>
  <conditionalFormatting sqref="PAT5">
    <cfRule type="duplicateValues" dxfId="0" priority="5683"/>
  </conditionalFormatting>
  <conditionalFormatting sqref="PAU5">
    <cfRule type="duplicateValues" dxfId="0" priority="33752"/>
    <cfRule type="duplicateValues" dxfId="0" priority="31413"/>
    <cfRule type="duplicateValues" dxfId="0" priority="29074"/>
    <cfRule type="duplicateValues" dxfId="0" priority="26735"/>
    <cfRule type="duplicateValues" dxfId="0" priority="24396"/>
    <cfRule type="duplicateValues" dxfId="0" priority="22057"/>
    <cfRule type="duplicateValues" dxfId="0" priority="19718"/>
    <cfRule type="duplicateValues" dxfId="0" priority="15040"/>
    <cfRule type="duplicateValues" dxfId="0" priority="12701"/>
    <cfRule type="duplicateValues" dxfId="0" priority="10362"/>
    <cfRule type="duplicateValues" dxfId="0" priority="8023"/>
  </conditionalFormatting>
  <conditionalFormatting sqref="PAV5">
    <cfRule type="duplicateValues" dxfId="0" priority="17379"/>
  </conditionalFormatting>
  <conditionalFormatting sqref="PAW5">
    <cfRule type="duplicateValues" dxfId="0" priority="1002"/>
  </conditionalFormatting>
  <conditionalFormatting sqref="PAY5">
    <cfRule type="duplicateValues" dxfId="0" priority="3342"/>
  </conditionalFormatting>
  <conditionalFormatting sqref="PBA5">
    <cfRule type="duplicateValues" dxfId="0" priority="5682"/>
  </conditionalFormatting>
  <conditionalFormatting sqref="PBB5">
    <cfRule type="duplicateValues" dxfId="0" priority="33751"/>
    <cfRule type="duplicateValues" dxfId="0" priority="31412"/>
    <cfRule type="duplicateValues" dxfId="0" priority="29073"/>
    <cfRule type="duplicateValues" dxfId="0" priority="26734"/>
    <cfRule type="duplicateValues" dxfId="0" priority="24395"/>
    <cfRule type="duplicateValues" dxfId="0" priority="22056"/>
    <cfRule type="duplicateValues" dxfId="0" priority="19717"/>
    <cfRule type="duplicateValues" dxfId="0" priority="15039"/>
    <cfRule type="duplicateValues" dxfId="0" priority="12700"/>
    <cfRule type="duplicateValues" dxfId="0" priority="10361"/>
    <cfRule type="duplicateValues" dxfId="0" priority="8022"/>
  </conditionalFormatting>
  <conditionalFormatting sqref="PBC5">
    <cfRule type="duplicateValues" dxfId="0" priority="17378"/>
  </conditionalFormatting>
  <conditionalFormatting sqref="PBD5">
    <cfRule type="duplicateValues" dxfId="0" priority="1001"/>
  </conditionalFormatting>
  <conditionalFormatting sqref="PBF5">
    <cfRule type="duplicateValues" dxfId="0" priority="3341"/>
  </conditionalFormatting>
  <conditionalFormatting sqref="PBH5">
    <cfRule type="duplicateValues" dxfId="0" priority="5681"/>
  </conditionalFormatting>
  <conditionalFormatting sqref="PBI5">
    <cfRule type="duplicateValues" dxfId="0" priority="33750"/>
    <cfRule type="duplicateValues" dxfId="0" priority="31411"/>
    <cfRule type="duplicateValues" dxfId="0" priority="29072"/>
    <cfRule type="duplicateValues" dxfId="0" priority="26733"/>
    <cfRule type="duplicateValues" dxfId="0" priority="24394"/>
    <cfRule type="duplicateValues" dxfId="0" priority="22055"/>
    <cfRule type="duplicateValues" dxfId="0" priority="19716"/>
    <cfRule type="duplicateValues" dxfId="0" priority="15038"/>
    <cfRule type="duplicateValues" dxfId="0" priority="12699"/>
    <cfRule type="duplicateValues" dxfId="0" priority="10360"/>
    <cfRule type="duplicateValues" dxfId="0" priority="8021"/>
  </conditionalFormatting>
  <conditionalFormatting sqref="PBJ5">
    <cfRule type="duplicateValues" dxfId="0" priority="17377"/>
  </conditionalFormatting>
  <conditionalFormatting sqref="PBK5">
    <cfRule type="duplicateValues" dxfId="0" priority="1000"/>
  </conditionalFormatting>
  <conditionalFormatting sqref="PBM5">
    <cfRule type="duplicateValues" dxfId="0" priority="3340"/>
  </conditionalFormatting>
  <conditionalFormatting sqref="PBO5">
    <cfRule type="duplicateValues" dxfId="0" priority="5680"/>
  </conditionalFormatting>
  <conditionalFormatting sqref="PBP5">
    <cfRule type="duplicateValues" dxfId="0" priority="33749"/>
    <cfRule type="duplicateValues" dxfId="0" priority="31410"/>
    <cfRule type="duplicateValues" dxfId="0" priority="29071"/>
    <cfRule type="duplicateValues" dxfId="0" priority="26732"/>
    <cfRule type="duplicateValues" dxfId="0" priority="24393"/>
    <cfRule type="duplicateValues" dxfId="0" priority="22054"/>
    <cfRule type="duplicateValues" dxfId="0" priority="19715"/>
    <cfRule type="duplicateValues" dxfId="0" priority="15037"/>
    <cfRule type="duplicateValues" dxfId="0" priority="12698"/>
    <cfRule type="duplicateValues" dxfId="0" priority="10359"/>
    <cfRule type="duplicateValues" dxfId="0" priority="8020"/>
  </conditionalFormatting>
  <conditionalFormatting sqref="PBQ5">
    <cfRule type="duplicateValues" dxfId="0" priority="17376"/>
  </conditionalFormatting>
  <conditionalFormatting sqref="PBR5">
    <cfRule type="duplicateValues" dxfId="0" priority="999"/>
  </conditionalFormatting>
  <conditionalFormatting sqref="PBT5">
    <cfRule type="duplicateValues" dxfId="0" priority="3339"/>
  </conditionalFormatting>
  <conditionalFormatting sqref="PBV5">
    <cfRule type="duplicateValues" dxfId="0" priority="5679"/>
  </conditionalFormatting>
  <conditionalFormatting sqref="PBW5">
    <cfRule type="duplicateValues" dxfId="0" priority="33748"/>
    <cfRule type="duplicateValues" dxfId="0" priority="31409"/>
    <cfRule type="duplicateValues" dxfId="0" priority="29070"/>
    <cfRule type="duplicateValues" dxfId="0" priority="26731"/>
    <cfRule type="duplicateValues" dxfId="0" priority="24392"/>
    <cfRule type="duplicateValues" dxfId="0" priority="22053"/>
    <cfRule type="duplicateValues" dxfId="0" priority="19714"/>
    <cfRule type="duplicateValues" dxfId="0" priority="15036"/>
    <cfRule type="duplicateValues" dxfId="0" priority="12697"/>
    <cfRule type="duplicateValues" dxfId="0" priority="10358"/>
    <cfRule type="duplicateValues" dxfId="0" priority="8019"/>
  </conditionalFormatting>
  <conditionalFormatting sqref="PBX5">
    <cfRule type="duplicateValues" dxfId="0" priority="17375"/>
  </conditionalFormatting>
  <conditionalFormatting sqref="PBY5">
    <cfRule type="duplicateValues" dxfId="0" priority="998"/>
  </conditionalFormatting>
  <conditionalFormatting sqref="PCA5">
    <cfRule type="duplicateValues" dxfId="0" priority="3338"/>
  </conditionalFormatting>
  <conditionalFormatting sqref="PCC5">
    <cfRule type="duplicateValues" dxfId="0" priority="5678"/>
  </conditionalFormatting>
  <conditionalFormatting sqref="PCD5">
    <cfRule type="duplicateValues" dxfId="0" priority="33747"/>
    <cfRule type="duplicateValues" dxfId="0" priority="31408"/>
    <cfRule type="duplicateValues" dxfId="0" priority="29069"/>
    <cfRule type="duplicateValues" dxfId="0" priority="26730"/>
    <cfRule type="duplicateValues" dxfId="0" priority="24391"/>
    <cfRule type="duplicateValues" dxfId="0" priority="22052"/>
    <cfRule type="duplicateValues" dxfId="0" priority="19713"/>
    <cfRule type="duplicateValues" dxfId="0" priority="15035"/>
    <cfRule type="duplicateValues" dxfId="0" priority="12696"/>
    <cfRule type="duplicateValues" dxfId="0" priority="10357"/>
    <cfRule type="duplicateValues" dxfId="0" priority="8018"/>
  </conditionalFormatting>
  <conditionalFormatting sqref="PCE5">
    <cfRule type="duplicateValues" dxfId="0" priority="17374"/>
  </conditionalFormatting>
  <conditionalFormatting sqref="PCF5">
    <cfRule type="duplicateValues" dxfId="0" priority="997"/>
  </conditionalFormatting>
  <conditionalFormatting sqref="PCH5">
    <cfRule type="duplicateValues" dxfId="0" priority="3337"/>
  </conditionalFormatting>
  <conditionalFormatting sqref="PCJ5">
    <cfRule type="duplicateValues" dxfId="0" priority="5677"/>
  </conditionalFormatting>
  <conditionalFormatting sqref="PCK5">
    <cfRule type="duplicateValues" dxfId="0" priority="33746"/>
    <cfRule type="duplicateValues" dxfId="0" priority="31407"/>
    <cfRule type="duplicateValues" dxfId="0" priority="29068"/>
    <cfRule type="duplicateValues" dxfId="0" priority="26729"/>
    <cfRule type="duplicateValues" dxfId="0" priority="24390"/>
    <cfRule type="duplicateValues" dxfId="0" priority="22051"/>
    <cfRule type="duplicateValues" dxfId="0" priority="19712"/>
    <cfRule type="duplicateValues" dxfId="0" priority="15034"/>
    <cfRule type="duplicateValues" dxfId="0" priority="12695"/>
    <cfRule type="duplicateValues" dxfId="0" priority="10356"/>
    <cfRule type="duplicateValues" dxfId="0" priority="8017"/>
  </conditionalFormatting>
  <conditionalFormatting sqref="PCL5">
    <cfRule type="duplicateValues" dxfId="0" priority="17373"/>
  </conditionalFormatting>
  <conditionalFormatting sqref="PCM5">
    <cfRule type="duplicateValues" dxfId="0" priority="996"/>
  </conditionalFormatting>
  <conditionalFormatting sqref="PCO5">
    <cfRule type="duplicateValues" dxfId="0" priority="3336"/>
  </conditionalFormatting>
  <conditionalFormatting sqref="PCQ5">
    <cfRule type="duplicateValues" dxfId="0" priority="5676"/>
  </conditionalFormatting>
  <conditionalFormatting sqref="PCR5">
    <cfRule type="duplicateValues" dxfId="0" priority="33745"/>
    <cfRule type="duplicateValues" dxfId="0" priority="31406"/>
    <cfRule type="duplicateValues" dxfId="0" priority="29067"/>
    <cfRule type="duplicateValues" dxfId="0" priority="26728"/>
    <cfRule type="duplicateValues" dxfId="0" priority="24389"/>
    <cfRule type="duplicateValues" dxfId="0" priority="22050"/>
    <cfRule type="duplicateValues" dxfId="0" priority="19711"/>
    <cfRule type="duplicateValues" dxfId="0" priority="15033"/>
    <cfRule type="duplicateValues" dxfId="0" priority="12694"/>
    <cfRule type="duplicateValues" dxfId="0" priority="10355"/>
    <cfRule type="duplicateValues" dxfId="0" priority="8016"/>
  </conditionalFormatting>
  <conditionalFormatting sqref="PCS5">
    <cfRule type="duplicateValues" dxfId="0" priority="17372"/>
  </conditionalFormatting>
  <conditionalFormatting sqref="PCT5">
    <cfRule type="duplicateValues" dxfId="0" priority="995"/>
  </conditionalFormatting>
  <conditionalFormatting sqref="PCV5">
    <cfRule type="duplicateValues" dxfId="0" priority="3335"/>
  </conditionalFormatting>
  <conditionalFormatting sqref="PCX5">
    <cfRule type="duplicateValues" dxfId="0" priority="5675"/>
  </conditionalFormatting>
  <conditionalFormatting sqref="PCY5">
    <cfRule type="duplicateValues" dxfId="0" priority="33744"/>
    <cfRule type="duplicateValues" dxfId="0" priority="31405"/>
    <cfRule type="duplicateValues" dxfId="0" priority="29066"/>
    <cfRule type="duplicateValues" dxfId="0" priority="26727"/>
    <cfRule type="duplicateValues" dxfId="0" priority="24388"/>
    <cfRule type="duplicateValues" dxfId="0" priority="22049"/>
    <cfRule type="duplicateValues" dxfId="0" priority="19710"/>
    <cfRule type="duplicateValues" dxfId="0" priority="15032"/>
    <cfRule type="duplicateValues" dxfId="0" priority="12693"/>
    <cfRule type="duplicateValues" dxfId="0" priority="10354"/>
    <cfRule type="duplicateValues" dxfId="0" priority="8015"/>
  </conditionalFormatting>
  <conditionalFormatting sqref="PCZ5">
    <cfRule type="duplicateValues" dxfId="0" priority="17371"/>
  </conditionalFormatting>
  <conditionalFormatting sqref="PDA5">
    <cfRule type="duplicateValues" dxfId="0" priority="994"/>
  </conditionalFormatting>
  <conditionalFormatting sqref="PDC5">
    <cfRule type="duplicateValues" dxfId="0" priority="3334"/>
  </conditionalFormatting>
  <conditionalFormatting sqref="PDE5">
    <cfRule type="duplicateValues" dxfId="0" priority="5674"/>
  </conditionalFormatting>
  <conditionalFormatting sqref="PDF5">
    <cfRule type="duplicateValues" dxfId="0" priority="33743"/>
    <cfRule type="duplicateValues" dxfId="0" priority="31404"/>
    <cfRule type="duplicateValues" dxfId="0" priority="29065"/>
    <cfRule type="duplicateValues" dxfId="0" priority="26726"/>
    <cfRule type="duplicateValues" dxfId="0" priority="24387"/>
    <cfRule type="duplicateValues" dxfId="0" priority="22048"/>
    <cfRule type="duplicateValues" dxfId="0" priority="19709"/>
    <cfRule type="duplicateValues" dxfId="0" priority="15031"/>
    <cfRule type="duplicateValues" dxfId="0" priority="12692"/>
    <cfRule type="duplicateValues" dxfId="0" priority="10353"/>
    <cfRule type="duplicateValues" dxfId="0" priority="8014"/>
  </conditionalFormatting>
  <conditionalFormatting sqref="PDG5">
    <cfRule type="duplicateValues" dxfId="0" priority="17370"/>
  </conditionalFormatting>
  <conditionalFormatting sqref="PDH5">
    <cfRule type="duplicateValues" dxfId="0" priority="993"/>
  </conditionalFormatting>
  <conditionalFormatting sqref="PDJ5">
    <cfRule type="duplicateValues" dxfId="0" priority="3333"/>
  </conditionalFormatting>
  <conditionalFormatting sqref="PDL5">
    <cfRule type="duplicateValues" dxfId="0" priority="5673"/>
  </conditionalFormatting>
  <conditionalFormatting sqref="PDM5">
    <cfRule type="duplicateValues" dxfId="0" priority="33742"/>
    <cfRule type="duplicateValues" dxfId="0" priority="31403"/>
    <cfRule type="duplicateValues" dxfId="0" priority="29064"/>
    <cfRule type="duplicateValues" dxfId="0" priority="26725"/>
    <cfRule type="duplicateValues" dxfId="0" priority="24386"/>
    <cfRule type="duplicateValues" dxfId="0" priority="22047"/>
    <cfRule type="duplicateValues" dxfId="0" priority="19708"/>
    <cfRule type="duplicateValues" dxfId="0" priority="15030"/>
    <cfRule type="duplicateValues" dxfId="0" priority="12691"/>
    <cfRule type="duplicateValues" dxfId="0" priority="10352"/>
    <cfRule type="duplicateValues" dxfId="0" priority="8013"/>
  </conditionalFormatting>
  <conditionalFormatting sqref="PDN5">
    <cfRule type="duplicateValues" dxfId="0" priority="17369"/>
  </conditionalFormatting>
  <conditionalFormatting sqref="PDO5">
    <cfRule type="duplicateValues" dxfId="0" priority="992"/>
  </conditionalFormatting>
  <conditionalFormatting sqref="PDQ5">
    <cfRule type="duplicateValues" dxfId="0" priority="3332"/>
  </conditionalFormatting>
  <conditionalFormatting sqref="PDS5">
    <cfRule type="duplicateValues" dxfId="0" priority="5672"/>
  </conditionalFormatting>
  <conditionalFormatting sqref="PDT5">
    <cfRule type="duplicateValues" dxfId="0" priority="33741"/>
    <cfRule type="duplicateValues" dxfId="0" priority="31402"/>
    <cfRule type="duplicateValues" dxfId="0" priority="29063"/>
    <cfRule type="duplicateValues" dxfId="0" priority="26724"/>
    <cfRule type="duplicateValues" dxfId="0" priority="24385"/>
    <cfRule type="duplicateValues" dxfId="0" priority="22046"/>
    <cfRule type="duplicateValues" dxfId="0" priority="19707"/>
    <cfRule type="duplicateValues" dxfId="0" priority="15029"/>
    <cfRule type="duplicateValues" dxfId="0" priority="12690"/>
    <cfRule type="duplicateValues" dxfId="0" priority="10351"/>
    <cfRule type="duplicateValues" dxfId="0" priority="8012"/>
  </conditionalFormatting>
  <conditionalFormatting sqref="PDU5">
    <cfRule type="duplicateValues" dxfId="0" priority="17368"/>
  </conditionalFormatting>
  <conditionalFormatting sqref="PDV5">
    <cfRule type="duplicateValues" dxfId="0" priority="991"/>
  </conditionalFormatting>
  <conditionalFormatting sqref="PDX5">
    <cfRule type="duplicateValues" dxfId="0" priority="3331"/>
  </conditionalFormatting>
  <conditionalFormatting sqref="PDZ5">
    <cfRule type="duplicateValues" dxfId="0" priority="5671"/>
  </conditionalFormatting>
  <conditionalFormatting sqref="PEA5">
    <cfRule type="duplicateValues" dxfId="0" priority="33740"/>
    <cfRule type="duplicateValues" dxfId="0" priority="31401"/>
    <cfRule type="duplicateValues" dxfId="0" priority="29062"/>
    <cfRule type="duplicateValues" dxfId="0" priority="26723"/>
    <cfRule type="duplicateValues" dxfId="0" priority="24384"/>
    <cfRule type="duplicateValues" dxfId="0" priority="22045"/>
    <cfRule type="duplicateValues" dxfId="0" priority="19706"/>
    <cfRule type="duplicateValues" dxfId="0" priority="15028"/>
    <cfRule type="duplicateValues" dxfId="0" priority="12689"/>
    <cfRule type="duplicateValues" dxfId="0" priority="10350"/>
    <cfRule type="duplicateValues" dxfId="0" priority="8011"/>
  </conditionalFormatting>
  <conditionalFormatting sqref="PEB5">
    <cfRule type="duplicateValues" dxfId="0" priority="17367"/>
  </conditionalFormatting>
  <conditionalFormatting sqref="PEC5">
    <cfRule type="duplicateValues" dxfId="0" priority="990"/>
  </conditionalFormatting>
  <conditionalFormatting sqref="PEE5">
    <cfRule type="duplicateValues" dxfId="0" priority="3330"/>
  </conditionalFormatting>
  <conditionalFormatting sqref="PEG5">
    <cfRule type="duplicateValues" dxfId="0" priority="5670"/>
  </conditionalFormatting>
  <conditionalFormatting sqref="PEH5">
    <cfRule type="duplicateValues" dxfId="0" priority="33739"/>
    <cfRule type="duplicateValues" dxfId="0" priority="31400"/>
    <cfRule type="duplicateValues" dxfId="0" priority="29061"/>
    <cfRule type="duplicateValues" dxfId="0" priority="26722"/>
    <cfRule type="duplicateValues" dxfId="0" priority="24383"/>
    <cfRule type="duplicateValues" dxfId="0" priority="22044"/>
    <cfRule type="duplicateValues" dxfId="0" priority="19705"/>
    <cfRule type="duplicateValues" dxfId="0" priority="15027"/>
    <cfRule type="duplicateValues" dxfId="0" priority="12688"/>
    <cfRule type="duplicateValues" dxfId="0" priority="10349"/>
    <cfRule type="duplicateValues" dxfId="0" priority="8010"/>
  </conditionalFormatting>
  <conditionalFormatting sqref="PEI5">
    <cfRule type="duplicateValues" dxfId="0" priority="17366"/>
  </conditionalFormatting>
  <conditionalFormatting sqref="PEJ5">
    <cfRule type="duplicateValues" dxfId="0" priority="989"/>
  </conditionalFormatting>
  <conditionalFormatting sqref="PEL5">
    <cfRule type="duplicateValues" dxfId="0" priority="3329"/>
  </conditionalFormatting>
  <conditionalFormatting sqref="PEN5">
    <cfRule type="duplicateValues" dxfId="0" priority="5669"/>
  </conditionalFormatting>
  <conditionalFormatting sqref="PEO5">
    <cfRule type="duplicateValues" dxfId="0" priority="33738"/>
    <cfRule type="duplicateValues" dxfId="0" priority="31399"/>
    <cfRule type="duplicateValues" dxfId="0" priority="29060"/>
    <cfRule type="duplicateValues" dxfId="0" priority="26721"/>
    <cfRule type="duplicateValues" dxfId="0" priority="24382"/>
    <cfRule type="duplicateValues" dxfId="0" priority="22043"/>
    <cfRule type="duplicateValues" dxfId="0" priority="19704"/>
    <cfRule type="duplicateValues" dxfId="0" priority="15026"/>
    <cfRule type="duplicateValues" dxfId="0" priority="12687"/>
    <cfRule type="duplicateValues" dxfId="0" priority="10348"/>
    <cfRule type="duplicateValues" dxfId="0" priority="8009"/>
  </conditionalFormatting>
  <conditionalFormatting sqref="PEP5">
    <cfRule type="duplicateValues" dxfId="0" priority="17365"/>
  </conditionalFormatting>
  <conditionalFormatting sqref="PEQ5">
    <cfRule type="duplicateValues" dxfId="0" priority="988"/>
  </conditionalFormatting>
  <conditionalFormatting sqref="PES5">
    <cfRule type="duplicateValues" dxfId="0" priority="3328"/>
  </conditionalFormatting>
  <conditionalFormatting sqref="PEU5">
    <cfRule type="duplicateValues" dxfId="0" priority="5668"/>
  </conditionalFormatting>
  <conditionalFormatting sqref="PEV5">
    <cfRule type="duplicateValues" dxfId="0" priority="33737"/>
    <cfRule type="duplicateValues" dxfId="0" priority="31398"/>
    <cfRule type="duplicateValues" dxfId="0" priority="29059"/>
    <cfRule type="duplicateValues" dxfId="0" priority="26720"/>
    <cfRule type="duplicateValues" dxfId="0" priority="24381"/>
    <cfRule type="duplicateValues" dxfId="0" priority="22042"/>
    <cfRule type="duplicateValues" dxfId="0" priority="19703"/>
    <cfRule type="duplicateValues" dxfId="0" priority="15025"/>
    <cfRule type="duplicateValues" dxfId="0" priority="12686"/>
    <cfRule type="duplicateValues" dxfId="0" priority="10347"/>
    <cfRule type="duplicateValues" dxfId="0" priority="8008"/>
  </conditionalFormatting>
  <conditionalFormatting sqref="PEW5">
    <cfRule type="duplicateValues" dxfId="0" priority="17364"/>
  </conditionalFormatting>
  <conditionalFormatting sqref="PEX5">
    <cfRule type="duplicateValues" dxfId="0" priority="987"/>
  </conditionalFormatting>
  <conditionalFormatting sqref="PEZ5">
    <cfRule type="duplicateValues" dxfId="0" priority="3327"/>
  </conditionalFormatting>
  <conditionalFormatting sqref="PFB5">
    <cfRule type="duplicateValues" dxfId="0" priority="5667"/>
  </conditionalFormatting>
  <conditionalFormatting sqref="PFC5">
    <cfRule type="duplicateValues" dxfId="0" priority="33736"/>
    <cfRule type="duplicateValues" dxfId="0" priority="31397"/>
    <cfRule type="duplicateValues" dxfId="0" priority="29058"/>
    <cfRule type="duplicateValues" dxfId="0" priority="26719"/>
    <cfRule type="duplicateValues" dxfId="0" priority="24380"/>
    <cfRule type="duplicateValues" dxfId="0" priority="22041"/>
    <cfRule type="duplicateValues" dxfId="0" priority="19702"/>
    <cfRule type="duplicateValues" dxfId="0" priority="15024"/>
    <cfRule type="duplicateValues" dxfId="0" priority="12685"/>
    <cfRule type="duplicateValues" dxfId="0" priority="10346"/>
    <cfRule type="duplicateValues" dxfId="0" priority="8007"/>
  </conditionalFormatting>
  <conditionalFormatting sqref="PFD5">
    <cfRule type="duplicateValues" dxfId="0" priority="17363"/>
  </conditionalFormatting>
  <conditionalFormatting sqref="PFE5">
    <cfRule type="duplicateValues" dxfId="0" priority="986"/>
  </conditionalFormatting>
  <conditionalFormatting sqref="PFG5">
    <cfRule type="duplicateValues" dxfId="0" priority="3326"/>
  </conditionalFormatting>
  <conditionalFormatting sqref="PFI5">
    <cfRule type="duplicateValues" dxfId="0" priority="5666"/>
  </conditionalFormatting>
  <conditionalFormatting sqref="PFJ5">
    <cfRule type="duplicateValues" dxfId="0" priority="33735"/>
    <cfRule type="duplicateValues" dxfId="0" priority="31396"/>
    <cfRule type="duplicateValues" dxfId="0" priority="29057"/>
    <cfRule type="duplicateValues" dxfId="0" priority="26718"/>
    <cfRule type="duplicateValues" dxfId="0" priority="24379"/>
    <cfRule type="duplicateValues" dxfId="0" priority="22040"/>
    <cfRule type="duplicateValues" dxfId="0" priority="19701"/>
    <cfRule type="duplicateValues" dxfId="0" priority="15023"/>
    <cfRule type="duplicateValues" dxfId="0" priority="12684"/>
    <cfRule type="duplicateValues" dxfId="0" priority="10345"/>
    <cfRule type="duplicateValues" dxfId="0" priority="8006"/>
  </conditionalFormatting>
  <conditionalFormatting sqref="PFK5">
    <cfRule type="duplicateValues" dxfId="0" priority="17362"/>
  </conditionalFormatting>
  <conditionalFormatting sqref="PFL5">
    <cfRule type="duplicateValues" dxfId="0" priority="985"/>
  </conditionalFormatting>
  <conditionalFormatting sqref="PFN5">
    <cfRule type="duplicateValues" dxfId="0" priority="3325"/>
  </conditionalFormatting>
  <conditionalFormatting sqref="PFP5">
    <cfRule type="duplicateValues" dxfId="0" priority="5665"/>
  </conditionalFormatting>
  <conditionalFormatting sqref="PFQ5">
    <cfRule type="duplicateValues" dxfId="0" priority="33734"/>
    <cfRule type="duplicateValues" dxfId="0" priority="31395"/>
    <cfRule type="duplicateValues" dxfId="0" priority="29056"/>
    <cfRule type="duplicateValues" dxfId="0" priority="26717"/>
    <cfRule type="duplicateValues" dxfId="0" priority="24378"/>
    <cfRule type="duplicateValues" dxfId="0" priority="22039"/>
    <cfRule type="duplicateValues" dxfId="0" priority="19700"/>
    <cfRule type="duplicateValues" dxfId="0" priority="15022"/>
    <cfRule type="duplicateValues" dxfId="0" priority="12683"/>
    <cfRule type="duplicateValues" dxfId="0" priority="10344"/>
    <cfRule type="duplicateValues" dxfId="0" priority="8005"/>
  </conditionalFormatting>
  <conditionalFormatting sqref="PFR5">
    <cfRule type="duplicateValues" dxfId="0" priority="17361"/>
  </conditionalFormatting>
  <conditionalFormatting sqref="PFS5">
    <cfRule type="duplicateValues" dxfId="0" priority="984"/>
  </conditionalFormatting>
  <conditionalFormatting sqref="PFU5">
    <cfRule type="duplicateValues" dxfId="0" priority="3324"/>
  </conditionalFormatting>
  <conditionalFormatting sqref="PFW5">
    <cfRule type="duplicateValues" dxfId="0" priority="5664"/>
  </conditionalFormatting>
  <conditionalFormatting sqref="PFX5">
    <cfRule type="duplicateValues" dxfId="0" priority="33733"/>
    <cfRule type="duplicateValues" dxfId="0" priority="31394"/>
    <cfRule type="duplicateValues" dxfId="0" priority="29055"/>
    <cfRule type="duplicateValues" dxfId="0" priority="26716"/>
    <cfRule type="duplicateValues" dxfId="0" priority="24377"/>
    <cfRule type="duplicateValues" dxfId="0" priority="22038"/>
    <cfRule type="duplicateValues" dxfId="0" priority="19699"/>
    <cfRule type="duplicateValues" dxfId="0" priority="15021"/>
    <cfRule type="duplicateValues" dxfId="0" priority="12682"/>
    <cfRule type="duplicateValues" dxfId="0" priority="10343"/>
    <cfRule type="duplicateValues" dxfId="0" priority="8004"/>
  </conditionalFormatting>
  <conditionalFormatting sqref="PFY5">
    <cfRule type="duplicateValues" dxfId="0" priority="17360"/>
  </conditionalFormatting>
  <conditionalFormatting sqref="PFZ5">
    <cfRule type="duplicateValues" dxfId="0" priority="983"/>
  </conditionalFormatting>
  <conditionalFormatting sqref="PGB5">
    <cfRule type="duplicateValues" dxfId="0" priority="3323"/>
  </conditionalFormatting>
  <conditionalFormatting sqref="PGD5">
    <cfRule type="duplicateValues" dxfId="0" priority="5663"/>
  </conditionalFormatting>
  <conditionalFormatting sqref="PGE5">
    <cfRule type="duplicateValues" dxfId="0" priority="33732"/>
    <cfRule type="duplicateValues" dxfId="0" priority="31393"/>
    <cfRule type="duplicateValues" dxfId="0" priority="29054"/>
    <cfRule type="duplicateValues" dxfId="0" priority="26715"/>
    <cfRule type="duplicateValues" dxfId="0" priority="24376"/>
    <cfRule type="duplicateValues" dxfId="0" priority="22037"/>
    <cfRule type="duplicateValues" dxfId="0" priority="19698"/>
    <cfRule type="duplicateValues" dxfId="0" priority="15020"/>
    <cfRule type="duplicateValues" dxfId="0" priority="12681"/>
    <cfRule type="duplicateValues" dxfId="0" priority="10342"/>
    <cfRule type="duplicateValues" dxfId="0" priority="8003"/>
  </conditionalFormatting>
  <conditionalFormatting sqref="PGF5">
    <cfRule type="duplicateValues" dxfId="0" priority="17359"/>
  </conditionalFormatting>
  <conditionalFormatting sqref="PGG5">
    <cfRule type="duplicateValues" dxfId="0" priority="982"/>
  </conditionalFormatting>
  <conditionalFormatting sqref="PGI5">
    <cfRule type="duplicateValues" dxfId="0" priority="3322"/>
  </conditionalFormatting>
  <conditionalFormatting sqref="PGK5">
    <cfRule type="duplicateValues" dxfId="0" priority="5662"/>
  </conditionalFormatting>
  <conditionalFormatting sqref="PGL5">
    <cfRule type="duplicateValues" dxfId="0" priority="33731"/>
    <cfRule type="duplicateValues" dxfId="0" priority="31392"/>
    <cfRule type="duplicateValues" dxfId="0" priority="29053"/>
    <cfRule type="duplicateValues" dxfId="0" priority="26714"/>
    <cfRule type="duplicateValues" dxfId="0" priority="24375"/>
    <cfRule type="duplicateValues" dxfId="0" priority="22036"/>
    <cfRule type="duplicateValues" dxfId="0" priority="19697"/>
    <cfRule type="duplicateValues" dxfId="0" priority="15019"/>
    <cfRule type="duplicateValues" dxfId="0" priority="12680"/>
    <cfRule type="duplicateValues" dxfId="0" priority="10341"/>
    <cfRule type="duplicateValues" dxfId="0" priority="8002"/>
  </conditionalFormatting>
  <conditionalFormatting sqref="PGM5">
    <cfRule type="duplicateValues" dxfId="0" priority="17358"/>
  </conditionalFormatting>
  <conditionalFormatting sqref="PGN5">
    <cfRule type="duplicateValues" dxfId="0" priority="981"/>
  </conditionalFormatting>
  <conditionalFormatting sqref="PGP5">
    <cfRule type="duplicateValues" dxfId="0" priority="3321"/>
  </conditionalFormatting>
  <conditionalFormatting sqref="PGR5">
    <cfRule type="duplicateValues" dxfId="0" priority="5661"/>
  </conditionalFormatting>
  <conditionalFormatting sqref="PGS5">
    <cfRule type="duplicateValues" dxfId="0" priority="33730"/>
    <cfRule type="duplicateValues" dxfId="0" priority="31391"/>
    <cfRule type="duplicateValues" dxfId="0" priority="29052"/>
    <cfRule type="duplicateValues" dxfId="0" priority="26713"/>
    <cfRule type="duplicateValues" dxfId="0" priority="24374"/>
    <cfRule type="duplicateValues" dxfId="0" priority="22035"/>
    <cfRule type="duplicateValues" dxfId="0" priority="19696"/>
    <cfRule type="duplicateValues" dxfId="0" priority="15018"/>
    <cfRule type="duplicateValues" dxfId="0" priority="12679"/>
    <cfRule type="duplicateValues" dxfId="0" priority="10340"/>
    <cfRule type="duplicateValues" dxfId="0" priority="8001"/>
  </conditionalFormatting>
  <conditionalFormatting sqref="PGT5">
    <cfRule type="duplicateValues" dxfId="0" priority="17357"/>
  </conditionalFormatting>
  <conditionalFormatting sqref="PGU5">
    <cfRule type="duplicateValues" dxfId="0" priority="980"/>
  </conditionalFormatting>
  <conditionalFormatting sqref="PGW5">
    <cfRule type="duplicateValues" dxfId="0" priority="3320"/>
  </conditionalFormatting>
  <conditionalFormatting sqref="PGY5">
    <cfRule type="duplicateValues" dxfId="0" priority="5660"/>
  </conditionalFormatting>
  <conditionalFormatting sqref="PGZ5">
    <cfRule type="duplicateValues" dxfId="0" priority="33729"/>
    <cfRule type="duplicateValues" dxfId="0" priority="31390"/>
    <cfRule type="duplicateValues" dxfId="0" priority="29051"/>
    <cfRule type="duplicateValues" dxfId="0" priority="26712"/>
    <cfRule type="duplicateValues" dxfId="0" priority="24373"/>
    <cfRule type="duplicateValues" dxfId="0" priority="22034"/>
    <cfRule type="duplicateValues" dxfId="0" priority="19695"/>
    <cfRule type="duplicateValues" dxfId="0" priority="15017"/>
    <cfRule type="duplicateValues" dxfId="0" priority="12678"/>
    <cfRule type="duplicateValues" dxfId="0" priority="10339"/>
    <cfRule type="duplicateValues" dxfId="0" priority="8000"/>
  </conditionalFormatting>
  <conditionalFormatting sqref="PHA5">
    <cfRule type="duplicateValues" dxfId="0" priority="17356"/>
  </conditionalFormatting>
  <conditionalFormatting sqref="PHB5">
    <cfRule type="duplicateValues" dxfId="0" priority="979"/>
  </conditionalFormatting>
  <conditionalFormatting sqref="PHD5">
    <cfRule type="duplicateValues" dxfId="0" priority="3319"/>
  </conditionalFormatting>
  <conditionalFormatting sqref="PHF5">
    <cfRule type="duplicateValues" dxfId="0" priority="5659"/>
  </conditionalFormatting>
  <conditionalFormatting sqref="PHG5">
    <cfRule type="duplicateValues" dxfId="0" priority="33728"/>
    <cfRule type="duplicateValues" dxfId="0" priority="31389"/>
    <cfRule type="duplicateValues" dxfId="0" priority="29050"/>
    <cfRule type="duplicateValues" dxfId="0" priority="26711"/>
    <cfRule type="duplicateValues" dxfId="0" priority="24372"/>
    <cfRule type="duplicateValues" dxfId="0" priority="22033"/>
    <cfRule type="duplicateValues" dxfId="0" priority="19694"/>
    <cfRule type="duplicateValues" dxfId="0" priority="15016"/>
    <cfRule type="duplicateValues" dxfId="0" priority="12677"/>
    <cfRule type="duplicateValues" dxfId="0" priority="10338"/>
    <cfRule type="duplicateValues" dxfId="0" priority="7999"/>
  </conditionalFormatting>
  <conditionalFormatting sqref="PHH5">
    <cfRule type="duplicateValues" dxfId="0" priority="17355"/>
  </conditionalFormatting>
  <conditionalFormatting sqref="PHI5">
    <cfRule type="duplicateValues" dxfId="0" priority="978"/>
  </conditionalFormatting>
  <conditionalFormatting sqref="PHK5">
    <cfRule type="duplicateValues" dxfId="0" priority="3318"/>
  </conditionalFormatting>
  <conditionalFormatting sqref="PHM5">
    <cfRule type="duplicateValues" dxfId="0" priority="5658"/>
  </conditionalFormatting>
  <conditionalFormatting sqref="PHN5">
    <cfRule type="duplicateValues" dxfId="0" priority="33727"/>
    <cfRule type="duplicateValues" dxfId="0" priority="31388"/>
    <cfRule type="duplicateValues" dxfId="0" priority="29049"/>
    <cfRule type="duplicateValues" dxfId="0" priority="26710"/>
    <cfRule type="duplicateValues" dxfId="0" priority="24371"/>
    <cfRule type="duplicateValues" dxfId="0" priority="22032"/>
    <cfRule type="duplicateValues" dxfId="0" priority="19693"/>
    <cfRule type="duplicateValues" dxfId="0" priority="15015"/>
    <cfRule type="duplicateValues" dxfId="0" priority="12676"/>
    <cfRule type="duplicateValues" dxfId="0" priority="10337"/>
    <cfRule type="duplicateValues" dxfId="0" priority="7998"/>
  </conditionalFormatting>
  <conditionalFormatting sqref="PHO5">
    <cfRule type="duplicateValues" dxfId="0" priority="17354"/>
  </conditionalFormatting>
  <conditionalFormatting sqref="PHP5">
    <cfRule type="duplicateValues" dxfId="0" priority="977"/>
  </conditionalFormatting>
  <conditionalFormatting sqref="PHR5">
    <cfRule type="duplicateValues" dxfId="0" priority="3317"/>
  </conditionalFormatting>
  <conditionalFormatting sqref="PHT5">
    <cfRule type="duplicateValues" dxfId="0" priority="5657"/>
  </conditionalFormatting>
  <conditionalFormatting sqref="PHU5">
    <cfRule type="duplicateValues" dxfId="0" priority="33726"/>
    <cfRule type="duplicateValues" dxfId="0" priority="31387"/>
    <cfRule type="duplicateValues" dxfId="0" priority="29048"/>
    <cfRule type="duplicateValues" dxfId="0" priority="26709"/>
    <cfRule type="duplicateValues" dxfId="0" priority="24370"/>
    <cfRule type="duplicateValues" dxfId="0" priority="22031"/>
    <cfRule type="duplicateValues" dxfId="0" priority="19692"/>
    <cfRule type="duplicateValues" dxfId="0" priority="15014"/>
    <cfRule type="duplicateValues" dxfId="0" priority="12675"/>
    <cfRule type="duplicateValues" dxfId="0" priority="10336"/>
    <cfRule type="duplicateValues" dxfId="0" priority="7997"/>
  </conditionalFormatting>
  <conditionalFormatting sqref="PHV5">
    <cfRule type="duplicateValues" dxfId="0" priority="17353"/>
  </conditionalFormatting>
  <conditionalFormatting sqref="PHW5">
    <cfRule type="duplicateValues" dxfId="0" priority="976"/>
  </conditionalFormatting>
  <conditionalFormatting sqref="PHY5">
    <cfRule type="duplicateValues" dxfId="0" priority="3316"/>
  </conditionalFormatting>
  <conditionalFormatting sqref="PIA5">
    <cfRule type="duplicateValues" dxfId="0" priority="5656"/>
  </conditionalFormatting>
  <conditionalFormatting sqref="PIB5">
    <cfRule type="duplicateValues" dxfId="0" priority="33725"/>
    <cfRule type="duplicateValues" dxfId="0" priority="31386"/>
    <cfRule type="duplicateValues" dxfId="0" priority="29047"/>
    <cfRule type="duplicateValues" dxfId="0" priority="26708"/>
    <cfRule type="duplicateValues" dxfId="0" priority="24369"/>
    <cfRule type="duplicateValues" dxfId="0" priority="22030"/>
    <cfRule type="duplicateValues" dxfId="0" priority="19691"/>
    <cfRule type="duplicateValues" dxfId="0" priority="15013"/>
    <cfRule type="duplicateValues" dxfId="0" priority="12674"/>
    <cfRule type="duplicateValues" dxfId="0" priority="10335"/>
    <cfRule type="duplicateValues" dxfId="0" priority="7996"/>
  </conditionalFormatting>
  <conditionalFormatting sqref="PIC5">
    <cfRule type="duplicateValues" dxfId="0" priority="17352"/>
  </conditionalFormatting>
  <conditionalFormatting sqref="PID5">
    <cfRule type="duplicateValues" dxfId="0" priority="975"/>
  </conditionalFormatting>
  <conditionalFormatting sqref="PIF5">
    <cfRule type="duplicateValues" dxfId="0" priority="3315"/>
  </conditionalFormatting>
  <conditionalFormatting sqref="PIH5">
    <cfRule type="duplicateValues" dxfId="0" priority="5655"/>
  </conditionalFormatting>
  <conditionalFormatting sqref="PII5">
    <cfRule type="duplicateValues" dxfId="0" priority="33724"/>
    <cfRule type="duplicateValues" dxfId="0" priority="31385"/>
    <cfRule type="duplicateValues" dxfId="0" priority="29046"/>
    <cfRule type="duplicateValues" dxfId="0" priority="26707"/>
    <cfRule type="duplicateValues" dxfId="0" priority="24368"/>
    <cfRule type="duplicateValues" dxfId="0" priority="22029"/>
    <cfRule type="duplicateValues" dxfId="0" priority="19690"/>
    <cfRule type="duplicateValues" dxfId="0" priority="15012"/>
    <cfRule type="duplicateValues" dxfId="0" priority="12673"/>
    <cfRule type="duplicateValues" dxfId="0" priority="10334"/>
    <cfRule type="duplicateValues" dxfId="0" priority="7995"/>
  </conditionalFormatting>
  <conditionalFormatting sqref="PIJ5">
    <cfRule type="duplicateValues" dxfId="0" priority="17351"/>
  </conditionalFormatting>
  <conditionalFormatting sqref="PIK5">
    <cfRule type="duplicateValues" dxfId="0" priority="974"/>
  </conditionalFormatting>
  <conditionalFormatting sqref="PIM5">
    <cfRule type="duplicateValues" dxfId="0" priority="3314"/>
  </conditionalFormatting>
  <conditionalFormatting sqref="PIO5">
    <cfRule type="duplicateValues" dxfId="0" priority="5654"/>
  </conditionalFormatting>
  <conditionalFormatting sqref="PIP5">
    <cfRule type="duplicateValues" dxfId="0" priority="33723"/>
    <cfRule type="duplicateValues" dxfId="0" priority="31384"/>
    <cfRule type="duplicateValues" dxfId="0" priority="29045"/>
    <cfRule type="duplicateValues" dxfId="0" priority="26706"/>
    <cfRule type="duplicateValues" dxfId="0" priority="24367"/>
    <cfRule type="duplicateValues" dxfId="0" priority="22028"/>
    <cfRule type="duplicateValues" dxfId="0" priority="19689"/>
    <cfRule type="duplicateValues" dxfId="0" priority="15011"/>
    <cfRule type="duplicateValues" dxfId="0" priority="12672"/>
    <cfRule type="duplicateValues" dxfId="0" priority="10333"/>
    <cfRule type="duplicateValues" dxfId="0" priority="7994"/>
  </conditionalFormatting>
  <conditionalFormatting sqref="PIQ5">
    <cfRule type="duplicateValues" dxfId="0" priority="17350"/>
  </conditionalFormatting>
  <conditionalFormatting sqref="PIR5">
    <cfRule type="duplicateValues" dxfId="0" priority="973"/>
  </conditionalFormatting>
  <conditionalFormatting sqref="PIT5">
    <cfRule type="duplicateValues" dxfId="0" priority="3313"/>
  </conditionalFormatting>
  <conditionalFormatting sqref="PIV5">
    <cfRule type="duplicateValues" dxfId="0" priority="5653"/>
  </conditionalFormatting>
  <conditionalFormatting sqref="PIW5">
    <cfRule type="duplicateValues" dxfId="0" priority="33722"/>
    <cfRule type="duplicateValues" dxfId="0" priority="31383"/>
    <cfRule type="duplicateValues" dxfId="0" priority="29044"/>
    <cfRule type="duplicateValues" dxfId="0" priority="26705"/>
    <cfRule type="duplicateValues" dxfId="0" priority="24366"/>
    <cfRule type="duplicateValues" dxfId="0" priority="22027"/>
    <cfRule type="duplicateValues" dxfId="0" priority="19688"/>
    <cfRule type="duplicateValues" dxfId="0" priority="15010"/>
    <cfRule type="duplicateValues" dxfId="0" priority="12671"/>
    <cfRule type="duplicateValues" dxfId="0" priority="10332"/>
    <cfRule type="duplicateValues" dxfId="0" priority="7993"/>
  </conditionalFormatting>
  <conditionalFormatting sqref="PIX5">
    <cfRule type="duplicateValues" dxfId="0" priority="17349"/>
  </conditionalFormatting>
  <conditionalFormatting sqref="PIY5">
    <cfRule type="duplicateValues" dxfId="0" priority="972"/>
  </conditionalFormatting>
  <conditionalFormatting sqref="PJA5">
    <cfRule type="duplicateValues" dxfId="0" priority="3312"/>
  </conditionalFormatting>
  <conditionalFormatting sqref="PJC5">
    <cfRule type="duplicateValues" dxfId="0" priority="5652"/>
  </conditionalFormatting>
  <conditionalFormatting sqref="PJD5">
    <cfRule type="duplicateValues" dxfId="0" priority="33721"/>
    <cfRule type="duplicateValues" dxfId="0" priority="31382"/>
    <cfRule type="duplicateValues" dxfId="0" priority="29043"/>
    <cfRule type="duplicateValues" dxfId="0" priority="26704"/>
    <cfRule type="duplicateValues" dxfId="0" priority="24365"/>
    <cfRule type="duplicateValues" dxfId="0" priority="22026"/>
    <cfRule type="duplicateValues" dxfId="0" priority="19687"/>
    <cfRule type="duplicateValues" dxfId="0" priority="15009"/>
    <cfRule type="duplicateValues" dxfId="0" priority="12670"/>
    <cfRule type="duplicateValues" dxfId="0" priority="10331"/>
    <cfRule type="duplicateValues" dxfId="0" priority="7992"/>
  </conditionalFormatting>
  <conditionalFormatting sqref="PJE5">
    <cfRule type="duplicateValues" dxfId="0" priority="17348"/>
  </conditionalFormatting>
  <conditionalFormatting sqref="PJF5">
    <cfRule type="duplicateValues" dxfId="0" priority="971"/>
  </conditionalFormatting>
  <conditionalFormatting sqref="PJH5">
    <cfRule type="duplicateValues" dxfId="0" priority="3311"/>
  </conditionalFormatting>
  <conditionalFormatting sqref="PJJ5">
    <cfRule type="duplicateValues" dxfId="0" priority="5651"/>
  </conditionalFormatting>
  <conditionalFormatting sqref="PJK5">
    <cfRule type="duplicateValues" dxfId="0" priority="33720"/>
    <cfRule type="duplicateValues" dxfId="0" priority="31381"/>
    <cfRule type="duplicateValues" dxfId="0" priority="29042"/>
    <cfRule type="duplicateValues" dxfId="0" priority="26703"/>
    <cfRule type="duplicateValues" dxfId="0" priority="24364"/>
    <cfRule type="duplicateValues" dxfId="0" priority="22025"/>
    <cfRule type="duplicateValues" dxfId="0" priority="19686"/>
    <cfRule type="duplicateValues" dxfId="0" priority="15008"/>
    <cfRule type="duplicateValues" dxfId="0" priority="12669"/>
    <cfRule type="duplicateValues" dxfId="0" priority="10330"/>
    <cfRule type="duplicateValues" dxfId="0" priority="7991"/>
  </conditionalFormatting>
  <conditionalFormatting sqref="PJL5">
    <cfRule type="duplicateValues" dxfId="0" priority="17347"/>
  </conditionalFormatting>
  <conditionalFormatting sqref="PJM5">
    <cfRule type="duplicateValues" dxfId="0" priority="970"/>
  </conditionalFormatting>
  <conditionalFormatting sqref="PJO5">
    <cfRule type="duplicateValues" dxfId="0" priority="3310"/>
  </conditionalFormatting>
  <conditionalFormatting sqref="PJQ5">
    <cfRule type="duplicateValues" dxfId="0" priority="5650"/>
  </conditionalFormatting>
  <conditionalFormatting sqref="PJR5">
    <cfRule type="duplicateValues" dxfId="0" priority="33719"/>
    <cfRule type="duplicateValues" dxfId="0" priority="31380"/>
    <cfRule type="duplicateValues" dxfId="0" priority="29041"/>
    <cfRule type="duplicateValues" dxfId="0" priority="26702"/>
    <cfRule type="duplicateValues" dxfId="0" priority="24363"/>
    <cfRule type="duplicateValues" dxfId="0" priority="22024"/>
    <cfRule type="duplicateValues" dxfId="0" priority="19685"/>
    <cfRule type="duplicateValues" dxfId="0" priority="15007"/>
    <cfRule type="duplicateValues" dxfId="0" priority="12668"/>
    <cfRule type="duplicateValues" dxfId="0" priority="10329"/>
    <cfRule type="duplicateValues" dxfId="0" priority="7990"/>
  </conditionalFormatting>
  <conditionalFormatting sqref="PJS5">
    <cfRule type="duplicateValues" dxfId="0" priority="17346"/>
  </conditionalFormatting>
  <conditionalFormatting sqref="PJT5">
    <cfRule type="duplicateValues" dxfId="0" priority="969"/>
  </conditionalFormatting>
  <conditionalFormatting sqref="PJV5">
    <cfRule type="duplicateValues" dxfId="0" priority="3309"/>
  </conditionalFormatting>
  <conditionalFormatting sqref="PJX5">
    <cfRule type="duplicateValues" dxfId="0" priority="5649"/>
  </conditionalFormatting>
  <conditionalFormatting sqref="PJY5">
    <cfRule type="duplicateValues" dxfId="0" priority="33718"/>
    <cfRule type="duplicateValues" dxfId="0" priority="31379"/>
    <cfRule type="duplicateValues" dxfId="0" priority="29040"/>
    <cfRule type="duplicateValues" dxfId="0" priority="26701"/>
    <cfRule type="duplicateValues" dxfId="0" priority="24362"/>
    <cfRule type="duplicateValues" dxfId="0" priority="22023"/>
    <cfRule type="duplicateValues" dxfId="0" priority="19684"/>
    <cfRule type="duplicateValues" dxfId="0" priority="15006"/>
    <cfRule type="duplicateValues" dxfId="0" priority="12667"/>
    <cfRule type="duplicateValues" dxfId="0" priority="10328"/>
    <cfRule type="duplicateValues" dxfId="0" priority="7989"/>
  </conditionalFormatting>
  <conditionalFormatting sqref="PJZ5">
    <cfRule type="duplicateValues" dxfId="0" priority="17345"/>
  </conditionalFormatting>
  <conditionalFormatting sqref="PKA5">
    <cfRule type="duplicateValues" dxfId="0" priority="968"/>
  </conditionalFormatting>
  <conditionalFormatting sqref="PKC5">
    <cfRule type="duplicateValues" dxfId="0" priority="3308"/>
  </conditionalFormatting>
  <conditionalFormatting sqref="PKE5">
    <cfRule type="duplicateValues" dxfId="0" priority="5648"/>
  </conditionalFormatting>
  <conditionalFormatting sqref="PKF5">
    <cfRule type="duplicateValues" dxfId="0" priority="33717"/>
    <cfRule type="duplicateValues" dxfId="0" priority="31378"/>
    <cfRule type="duplicateValues" dxfId="0" priority="29039"/>
    <cfRule type="duplicateValues" dxfId="0" priority="26700"/>
    <cfRule type="duplicateValues" dxfId="0" priority="24361"/>
    <cfRule type="duplicateValues" dxfId="0" priority="22022"/>
    <cfRule type="duplicateValues" dxfId="0" priority="19683"/>
    <cfRule type="duplicateValues" dxfId="0" priority="15005"/>
    <cfRule type="duplicateValues" dxfId="0" priority="12666"/>
    <cfRule type="duplicateValues" dxfId="0" priority="10327"/>
    <cfRule type="duplicateValues" dxfId="0" priority="7988"/>
  </conditionalFormatting>
  <conditionalFormatting sqref="PKG5">
    <cfRule type="duplicateValues" dxfId="0" priority="17344"/>
  </conditionalFormatting>
  <conditionalFormatting sqref="PKH5">
    <cfRule type="duplicateValues" dxfId="0" priority="967"/>
  </conditionalFormatting>
  <conditionalFormatting sqref="PKJ5">
    <cfRule type="duplicateValues" dxfId="0" priority="3307"/>
  </conditionalFormatting>
  <conditionalFormatting sqref="PKL5">
    <cfRule type="duplicateValues" dxfId="0" priority="5647"/>
  </conditionalFormatting>
  <conditionalFormatting sqref="PKM5">
    <cfRule type="duplicateValues" dxfId="0" priority="33716"/>
    <cfRule type="duplicateValues" dxfId="0" priority="31377"/>
    <cfRule type="duplicateValues" dxfId="0" priority="29038"/>
    <cfRule type="duplicateValues" dxfId="0" priority="26699"/>
    <cfRule type="duplicateValues" dxfId="0" priority="24360"/>
    <cfRule type="duplicateValues" dxfId="0" priority="22021"/>
    <cfRule type="duplicateValues" dxfId="0" priority="19682"/>
    <cfRule type="duplicateValues" dxfId="0" priority="15004"/>
    <cfRule type="duplicateValues" dxfId="0" priority="12665"/>
    <cfRule type="duplicateValues" dxfId="0" priority="10326"/>
    <cfRule type="duplicateValues" dxfId="0" priority="7987"/>
  </conditionalFormatting>
  <conditionalFormatting sqref="PKN5">
    <cfRule type="duplicateValues" dxfId="0" priority="17343"/>
  </conditionalFormatting>
  <conditionalFormatting sqref="PKO5">
    <cfRule type="duplicateValues" dxfId="0" priority="966"/>
  </conditionalFormatting>
  <conditionalFormatting sqref="PKQ5">
    <cfRule type="duplicateValues" dxfId="0" priority="3306"/>
  </conditionalFormatting>
  <conditionalFormatting sqref="PKS5">
    <cfRule type="duplicateValues" dxfId="0" priority="5646"/>
  </conditionalFormatting>
  <conditionalFormatting sqref="PKT5">
    <cfRule type="duplicateValues" dxfId="0" priority="33715"/>
    <cfRule type="duplicateValues" dxfId="0" priority="31376"/>
    <cfRule type="duplicateValues" dxfId="0" priority="29037"/>
    <cfRule type="duplicateValues" dxfId="0" priority="26698"/>
    <cfRule type="duplicateValues" dxfId="0" priority="24359"/>
    <cfRule type="duplicateValues" dxfId="0" priority="22020"/>
    <cfRule type="duplicateValues" dxfId="0" priority="19681"/>
    <cfRule type="duplicateValues" dxfId="0" priority="15003"/>
    <cfRule type="duplicateValues" dxfId="0" priority="12664"/>
    <cfRule type="duplicateValues" dxfId="0" priority="10325"/>
    <cfRule type="duplicateValues" dxfId="0" priority="7986"/>
  </conditionalFormatting>
  <conditionalFormatting sqref="PKU5">
    <cfRule type="duplicateValues" dxfId="0" priority="17342"/>
  </conditionalFormatting>
  <conditionalFormatting sqref="PKV5">
    <cfRule type="duplicateValues" dxfId="0" priority="965"/>
  </conditionalFormatting>
  <conditionalFormatting sqref="PKX5">
    <cfRule type="duplicateValues" dxfId="0" priority="3305"/>
  </conditionalFormatting>
  <conditionalFormatting sqref="PKZ5">
    <cfRule type="duplicateValues" dxfId="0" priority="5645"/>
  </conditionalFormatting>
  <conditionalFormatting sqref="PLA5">
    <cfRule type="duplicateValues" dxfId="0" priority="33714"/>
    <cfRule type="duplicateValues" dxfId="0" priority="31375"/>
    <cfRule type="duplicateValues" dxfId="0" priority="29036"/>
    <cfRule type="duplicateValues" dxfId="0" priority="26697"/>
    <cfRule type="duplicateValues" dxfId="0" priority="24358"/>
    <cfRule type="duplicateValues" dxfId="0" priority="22019"/>
    <cfRule type="duplicateValues" dxfId="0" priority="19680"/>
    <cfRule type="duplicateValues" dxfId="0" priority="15002"/>
    <cfRule type="duplicateValues" dxfId="0" priority="12663"/>
    <cfRule type="duplicateValues" dxfId="0" priority="10324"/>
    <cfRule type="duplicateValues" dxfId="0" priority="7985"/>
  </conditionalFormatting>
  <conditionalFormatting sqref="PLB5">
    <cfRule type="duplicateValues" dxfId="0" priority="17341"/>
  </conditionalFormatting>
  <conditionalFormatting sqref="PLC5">
    <cfRule type="duplicateValues" dxfId="0" priority="964"/>
  </conditionalFormatting>
  <conditionalFormatting sqref="PLE5">
    <cfRule type="duplicateValues" dxfId="0" priority="3304"/>
  </conditionalFormatting>
  <conditionalFormatting sqref="PLG5">
    <cfRule type="duplicateValues" dxfId="0" priority="5644"/>
  </conditionalFormatting>
  <conditionalFormatting sqref="PLH5">
    <cfRule type="duplicateValues" dxfId="0" priority="33713"/>
    <cfRule type="duplicateValues" dxfId="0" priority="31374"/>
    <cfRule type="duplicateValues" dxfId="0" priority="29035"/>
    <cfRule type="duplicateValues" dxfId="0" priority="26696"/>
    <cfRule type="duplicateValues" dxfId="0" priority="24357"/>
    <cfRule type="duplicateValues" dxfId="0" priority="22018"/>
    <cfRule type="duplicateValues" dxfId="0" priority="19679"/>
    <cfRule type="duplicateValues" dxfId="0" priority="15001"/>
    <cfRule type="duplicateValues" dxfId="0" priority="12662"/>
    <cfRule type="duplicateValues" dxfId="0" priority="10323"/>
    <cfRule type="duplicateValues" dxfId="0" priority="7984"/>
  </conditionalFormatting>
  <conditionalFormatting sqref="PLI5">
    <cfRule type="duplicateValues" dxfId="0" priority="17340"/>
  </conditionalFormatting>
  <conditionalFormatting sqref="PLJ5">
    <cfRule type="duplicateValues" dxfId="0" priority="963"/>
  </conditionalFormatting>
  <conditionalFormatting sqref="PLL5">
    <cfRule type="duplicateValues" dxfId="0" priority="3303"/>
  </conditionalFormatting>
  <conditionalFormatting sqref="PLN5">
    <cfRule type="duplicateValues" dxfId="0" priority="5643"/>
  </conditionalFormatting>
  <conditionalFormatting sqref="PLO5">
    <cfRule type="duplicateValues" dxfId="0" priority="33712"/>
    <cfRule type="duplicateValues" dxfId="0" priority="31373"/>
    <cfRule type="duplicateValues" dxfId="0" priority="29034"/>
    <cfRule type="duplicateValues" dxfId="0" priority="26695"/>
    <cfRule type="duplicateValues" dxfId="0" priority="24356"/>
    <cfRule type="duplicateValues" dxfId="0" priority="22017"/>
    <cfRule type="duplicateValues" dxfId="0" priority="19678"/>
    <cfRule type="duplicateValues" dxfId="0" priority="15000"/>
    <cfRule type="duplicateValues" dxfId="0" priority="12661"/>
    <cfRule type="duplicateValues" dxfId="0" priority="10322"/>
    <cfRule type="duplicateValues" dxfId="0" priority="7983"/>
  </conditionalFormatting>
  <conditionalFormatting sqref="PLP5">
    <cfRule type="duplicateValues" dxfId="0" priority="17339"/>
  </conditionalFormatting>
  <conditionalFormatting sqref="PLQ5">
    <cfRule type="duplicateValues" dxfId="0" priority="962"/>
  </conditionalFormatting>
  <conditionalFormatting sqref="PLS5">
    <cfRule type="duplicateValues" dxfId="0" priority="3302"/>
  </conditionalFormatting>
  <conditionalFormatting sqref="PLU5">
    <cfRule type="duplicateValues" dxfId="0" priority="5642"/>
  </conditionalFormatting>
  <conditionalFormatting sqref="PLV5">
    <cfRule type="duplicateValues" dxfId="0" priority="33711"/>
    <cfRule type="duplicateValues" dxfId="0" priority="31372"/>
    <cfRule type="duplicateValues" dxfId="0" priority="29033"/>
    <cfRule type="duplicateValues" dxfId="0" priority="26694"/>
    <cfRule type="duplicateValues" dxfId="0" priority="24355"/>
    <cfRule type="duplicateValues" dxfId="0" priority="22016"/>
    <cfRule type="duplicateValues" dxfId="0" priority="19677"/>
    <cfRule type="duplicateValues" dxfId="0" priority="14999"/>
    <cfRule type="duplicateValues" dxfId="0" priority="12660"/>
    <cfRule type="duplicateValues" dxfId="0" priority="10321"/>
    <cfRule type="duplicateValues" dxfId="0" priority="7982"/>
  </conditionalFormatting>
  <conditionalFormatting sqref="PLW5">
    <cfRule type="duplicateValues" dxfId="0" priority="17338"/>
  </conditionalFormatting>
  <conditionalFormatting sqref="PLX5">
    <cfRule type="duplicateValues" dxfId="0" priority="961"/>
  </conditionalFormatting>
  <conditionalFormatting sqref="PLZ5">
    <cfRule type="duplicateValues" dxfId="0" priority="3301"/>
  </conditionalFormatting>
  <conditionalFormatting sqref="PMB5">
    <cfRule type="duplicateValues" dxfId="0" priority="5641"/>
  </conditionalFormatting>
  <conditionalFormatting sqref="PMC5">
    <cfRule type="duplicateValues" dxfId="0" priority="33710"/>
    <cfRule type="duplicateValues" dxfId="0" priority="31371"/>
    <cfRule type="duplicateValues" dxfId="0" priority="29032"/>
    <cfRule type="duplicateValues" dxfId="0" priority="26693"/>
    <cfRule type="duplicateValues" dxfId="0" priority="24354"/>
    <cfRule type="duplicateValues" dxfId="0" priority="22015"/>
    <cfRule type="duplicateValues" dxfId="0" priority="19676"/>
    <cfRule type="duplicateValues" dxfId="0" priority="14998"/>
    <cfRule type="duplicateValues" dxfId="0" priority="12659"/>
    <cfRule type="duplicateValues" dxfId="0" priority="10320"/>
    <cfRule type="duplicateValues" dxfId="0" priority="7981"/>
  </conditionalFormatting>
  <conditionalFormatting sqref="PMD5">
    <cfRule type="duplicateValues" dxfId="0" priority="17337"/>
  </conditionalFormatting>
  <conditionalFormatting sqref="PME5">
    <cfRule type="duplicateValues" dxfId="0" priority="960"/>
  </conditionalFormatting>
  <conditionalFormatting sqref="PMG5">
    <cfRule type="duplicateValues" dxfId="0" priority="3300"/>
  </conditionalFormatting>
  <conditionalFormatting sqref="PMI5">
    <cfRule type="duplicateValues" dxfId="0" priority="5640"/>
  </conditionalFormatting>
  <conditionalFormatting sqref="PMJ5">
    <cfRule type="duplicateValues" dxfId="0" priority="33709"/>
    <cfRule type="duplicateValues" dxfId="0" priority="31370"/>
    <cfRule type="duplicateValues" dxfId="0" priority="29031"/>
    <cfRule type="duplicateValues" dxfId="0" priority="26692"/>
    <cfRule type="duplicateValues" dxfId="0" priority="24353"/>
    <cfRule type="duplicateValues" dxfId="0" priority="22014"/>
    <cfRule type="duplicateValues" dxfId="0" priority="19675"/>
    <cfRule type="duplicateValues" dxfId="0" priority="14997"/>
    <cfRule type="duplicateValues" dxfId="0" priority="12658"/>
    <cfRule type="duplicateValues" dxfId="0" priority="10319"/>
    <cfRule type="duplicateValues" dxfId="0" priority="7980"/>
  </conditionalFormatting>
  <conditionalFormatting sqref="PMK5">
    <cfRule type="duplicateValues" dxfId="0" priority="17336"/>
  </conditionalFormatting>
  <conditionalFormatting sqref="PML5">
    <cfRule type="duplicateValues" dxfId="0" priority="959"/>
  </conditionalFormatting>
  <conditionalFormatting sqref="PMN5">
    <cfRule type="duplicateValues" dxfId="0" priority="3299"/>
  </conditionalFormatting>
  <conditionalFormatting sqref="PMP5">
    <cfRule type="duplicateValues" dxfId="0" priority="5639"/>
  </conditionalFormatting>
  <conditionalFormatting sqref="PMQ5">
    <cfRule type="duplicateValues" dxfId="0" priority="33708"/>
    <cfRule type="duplicateValues" dxfId="0" priority="31369"/>
    <cfRule type="duplicateValues" dxfId="0" priority="29030"/>
    <cfRule type="duplicateValues" dxfId="0" priority="26691"/>
    <cfRule type="duplicateValues" dxfId="0" priority="24352"/>
    <cfRule type="duplicateValues" dxfId="0" priority="22013"/>
    <cfRule type="duplicateValues" dxfId="0" priority="19674"/>
    <cfRule type="duplicateValues" dxfId="0" priority="14996"/>
    <cfRule type="duplicateValues" dxfId="0" priority="12657"/>
    <cfRule type="duplicateValues" dxfId="0" priority="10318"/>
    <cfRule type="duplicateValues" dxfId="0" priority="7979"/>
  </conditionalFormatting>
  <conditionalFormatting sqref="PMR5">
    <cfRule type="duplicateValues" dxfId="0" priority="17335"/>
  </conditionalFormatting>
  <conditionalFormatting sqref="PMS5">
    <cfRule type="duplicateValues" dxfId="0" priority="958"/>
  </conditionalFormatting>
  <conditionalFormatting sqref="PMU5">
    <cfRule type="duplicateValues" dxfId="0" priority="3298"/>
  </conditionalFormatting>
  <conditionalFormatting sqref="PMW5">
    <cfRule type="duplicateValues" dxfId="0" priority="5638"/>
  </conditionalFormatting>
  <conditionalFormatting sqref="PMX5">
    <cfRule type="duplicateValues" dxfId="0" priority="33707"/>
    <cfRule type="duplicateValues" dxfId="0" priority="31368"/>
    <cfRule type="duplicateValues" dxfId="0" priority="29029"/>
    <cfRule type="duplicateValues" dxfId="0" priority="26690"/>
    <cfRule type="duplicateValues" dxfId="0" priority="24351"/>
    <cfRule type="duplicateValues" dxfId="0" priority="22012"/>
    <cfRule type="duplicateValues" dxfId="0" priority="19673"/>
    <cfRule type="duplicateValues" dxfId="0" priority="14995"/>
    <cfRule type="duplicateValues" dxfId="0" priority="12656"/>
    <cfRule type="duplicateValues" dxfId="0" priority="10317"/>
    <cfRule type="duplicateValues" dxfId="0" priority="7978"/>
  </conditionalFormatting>
  <conditionalFormatting sqref="PMY5">
    <cfRule type="duplicateValues" dxfId="0" priority="17334"/>
  </conditionalFormatting>
  <conditionalFormatting sqref="PMZ5">
    <cfRule type="duplicateValues" dxfId="0" priority="957"/>
  </conditionalFormatting>
  <conditionalFormatting sqref="PNB5">
    <cfRule type="duplicateValues" dxfId="0" priority="3297"/>
  </conditionalFormatting>
  <conditionalFormatting sqref="PND5">
    <cfRule type="duplicateValues" dxfId="0" priority="5637"/>
  </conditionalFormatting>
  <conditionalFormatting sqref="PNE5">
    <cfRule type="duplicateValues" dxfId="0" priority="33706"/>
    <cfRule type="duplicateValues" dxfId="0" priority="31367"/>
    <cfRule type="duplicateValues" dxfId="0" priority="29028"/>
    <cfRule type="duplicateValues" dxfId="0" priority="26689"/>
    <cfRule type="duplicateValues" dxfId="0" priority="24350"/>
    <cfRule type="duplicateValues" dxfId="0" priority="22011"/>
    <cfRule type="duplicateValues" dxfId="0" priority="19672"/>
    <cfRule type="duplicateValues" dxfId="0" priority="14994"/>
    <cfRule type="duplicateValues" dxfId="0" priority="12655"/>
    <cfRule type="duplicateValues" dxfId="0" priority="10316"/>
    <cfRule type="duplicateValues" dxfId="0" priority="7977"/>
  </conditionalFormatting>
  <conditionalFormatting sqref="PNF5">
    <cfRule type="duplicateValues" dxfId="0" priority="17333"/>
  </conditionalFormatting>
  <conditionalFormatting sqref="PNG5">
    <cfRule type="duplicateValues" dxfId="0" priority="956"/>
  </conditionalFormatting>
  <conditionalFormatting sqref="PNI5">
    <cfRule type="duplicateValues" dxfId="0" priority="3296"/>
  </conditionalFormatting>
  <conditionalFormatting sqref="PNK5">
    <cfRule type="duplicateValues" dxfId="0" priority="5636"/>
  </conditionalFormatting>
  <conditionalFormatting sqref="PNL5">
    <cfRule type="duplicateValues" dxfId="0" priority="33705"/>
    <cfRule type="duplicateValues" dxfId="0" priority="31366"/>
    <cfRule type="duplicateValues" dxfId="0" priority="29027"/>
    <cfRule type="duplicateValues" dxfId="0" priority="26688"/>
    <cfRule type="duplicateValues" dxfId="0" priority="24349"/>
    <cfRule type="duplicateValues" dxfId="0" priority="22010"/>
    <cfRule type="duplicateValues" dxfId="0" priority="19671"/>
    <cfRule type="duplicateValues" dxfId="0" priority="14993"/>
    <cfRule type="duplicateValues" dxfId="0" priority="12654"/>
    <cfRule type="duplicateValues" dxfId="0" priority="10315"/>
    <cfRule type="duplicateValues" dxfId="0" priority="7976"/>
  </conditionalFormatting>
  <conditionalFormatting sqref="PNM5">
    <cfRule type="duplicateValues" dxfId="0" priority="17332"/>
  </conditionalFormatting>
  <conditionalFormatting sqref="PNN5">
    <cfRule type="duplicateValues" dxfId="0" priority="955"/>
  </conditionalFormatting>
  <conditionalFormatting sqref="PNP5">
    <cfRule type="duplicateValues" dxfId="0" priority="3295"/>
  </conditionalFormatting>
  <conditionalFormatting sqref="PNR5">
    <cfRule type="duplicateValues" dxfId="0" priority="5635"/>
  </conditionalFormatting>
  <conditionalFormatting sqref="PNS5">
    <cfRule type="duplicateValues" dxfId="0" priority="33704"/>
    <cfRule type="duplicateValues" dxfId="0" priority="31365"/>
    <cfRule type="duplicateValues" dxfId="0" priority="29026"/>
    <cfRule type="duplicateValues" dxfId="0" priority="26687"/>
    <cfRule type="duplicateValues" dxfId="0" priority="24348"/>
    <cfRule type="duplicateValues" dxfId="0" priority="22009"/>
    <cfRule type="duplicateValues" dxfId="0" priority="19670"/>
    <cfRule type="duplicateValues" dxfId="0" priority="14992"/>
    <cfRule type="duplicateValues" dxfId="0" priority="12653"/>
    <cfRule type="duplicateValues" dxfId="0" priority="10314"/>
    <cfRule type="duplicateValues" dxfId="0" priority="7975"/>
  </conditionalFormatting>
  <conditionalFormatting sqref="PNT5">
    <cfRule type="duplicateValues" dxfId="0" priority="17331"/>
  </conditionalFormatting>
  <conditionalFormatting sqref="PNU5">
    <cfRule type="duplicateValues" dxfId="0" priority="954"/>
  </conditionalFormatting>
  <conditionalFormatting sqref="PNW5">
    <cfRule type="duplicateValues" dxfId="0" priority="3294"/>
  </conditionalFormatting>
  <conditionalFormatting sqref="PNY5">
    <cfRule type="duplicateValues" dxfId="0" priority="5634"/>
  </conditionalFormatting>
  <conditionalFormatting sqref="PNZ5">
    <cfRule type="duplicateValues" dxfId="0" priority="33703"/>
    <cfRule type="duplicateValues" dxfId="0" priority="31364"/>
    <cfRule type="duplicateValues" dxfId="0" priority="29025"/>
    <cfRule type="duplicateValues" dxfId="0" priority="26686"/>
    <cfRule type="duplicateValues" dxfId="0" priority="24347"/>
    <cfRule type="duplicateValues" dxfId="0" priority="22008"/>
    <cfRule type="duplicateValues" dxfId="0" priority="19669"/>
    <cfRule type="duplicateValues" dxfId="0" priority="14991"/>
    <cfRule type="duplicateValues" dxfId="0" priority="12652"/>
    <cfRule type="duplicateValues" dxfId="0" priority="10313"/>
    <cfRule type="duplicateValues" dxfId="0" priority="7974"/>
  </conditionalFormatting>
  <conditionalFormatting sqref="POA5">
    <cfRule type="duplicateValues" dxfId="0" priority="17330"/>
  </conditionalFormatting>
  <conditionalFormatting sqref="POB5">
    <cfRule type="duplicateValues" dxfId="0" priority="953"/>
  </conditionalFormatting>
  <conditionalFormatting sqref="POD5">
    <cfRule type="duplicateValues" dxfId="0" priority="3293"/>
  </conditionalFormatting>
  <conditionalFormatting sqref="POF5">
    <cfRule type="duplicateValues" dxfId="0" priority="5633"/>
  </conditionalFormatting>
  <conditionalFormatting sqref="POG5">
    <cfRule type="duplicateValues" dxfId="0" priority="33702"/>
    <cfRule type="duplicateValues" dxfId="0" priority="31363"/>
    <cfRule type="duplicateValues" dxfId="0" priority="29024"/>
    <cfRule type="duplicateValues" dxfId="0" priority="26685"/>
    <cfRule type="duplicateValues" dxfId="0" priority="24346"/>
    <cfRule type="duplicateValues" dxfId="0" priority="22007"/>
    <cfRule type="duplicateValues" dxfId="0" priority="19668"/>
    <cfRule type="duplicateValues" dxfId="0" priority="14990"/>
    <cfRule type="duplicateValues" dxfId="0" priority="12651"/>
    <cfRule type="duplicateValues" dxfId="0" priority="10312"/>
    <cfRule type="duplicateValues" dxfId="0" priority="7973"/>
  </conditionalFormatting>
  <conditionalFormatting sqref="POH5">
    <cfRule type="duplicateValues" dxfId="0" priority="17329"/>
  </conditionalFormatting>
  <conditionalFormatting sqref="POI5">
    <cfRule type="duplicateValues" dxfId="0" priority="952"/>
  </conditionalFormatting>
  <conditionalFormatting sqref="POK5">
    <cfRule type="duplicateValues" dxfId="0" priority="3292"/>
  </conditionalFormatting>
  <conditionalFormatting sqref="POM5">
    <cfRule type="duplicateValues" dxfId="0" priority="5632"/>
  </conditionalFormatting>
  <conditionalFormatting sqref="PON5">
    <cfRule type="duplicateValues" dxfId="0" priority="33701"/>
    <cfRule type="duplicateValues" dxfId="0" priority="31362"/>
    <cfRule type="duplicateValues" dxfId="0" priority="29023"/>
    <cfRule type="duplicateValues" dxfId="0" priority="26684"/>
    <cfRule type="duplicateValues" dxfId="0" priority="24345"/>
    <cfRule type="duplicateValues" dxfId="0" priority="22006"/>
    <cfRule type="duplicateValues" dxfId="0" priority="19667"/>
    <cfRule type="duplicateValues" dxfId="0" priority="14989"/>
    <cfRule type="duplicateValues" dxfId="0" priority="12650"/>
    <cfRule type="duplicateValues" dxfId="0" priority="10311"/>
    <cfRule type="duplicateValues" dxfId="0" priority="7972"/>
  </conditionalFormatting>
  <conditionalFormatting sqref="POO5">
    <cfRule type="duplicateValues" dxfId="0" priority="17328"/>
  </conditionalFormatting>
  <conditionalFormatting sqref="POP5">
    <cfRule type="duplicateValues" dxfId="0" priority="951"/>
  </conditionalFormatting>
  <conditionalFormatting sqref="POR5">
    <cfRule type="duplicateValues" dxfId="0" priority="3291"/>
  </conditionalFormatting>
  <conditionalFormatting sqref="POT5">
    <cfRule type="duplicateValues" dxfId="0" priority="5631"/>
  </conditionalFormatting>
  <conditionalFormatting sqref="POU5">
    <cfRule type="duplicateValues" dxfId="0" priority="33700"/>
    <cfRule type="duplicateValues" dxfId="0" priority="31361"/>
    <cfRule type="duplicateValues" dxfId="0" priority="29022"/>
    <cfRule type="duplicateValues" dxfId="0" priority="26683"/>
    <cfRule type="duplicateValues" dxfId="0" priority="24344"/>
    <cfRule type="duplicateValues" dxfId="0" priority="22005"/>
    <cfRule type="duplicateValues" dxfId="0" priority="19666"/>
    <cfRule type="duplicateValues" dxfId="0" priority="14988"/>
    <cfRule type="duplicateValues" dxfId="0" priority="12649"/>
    <cfRule type="duplicateValues" dxfId="0" priority="10310"/>
    <cfRule type="duplicateValues" dxfId="0" priority="7971"/>
  </conditionalFormatting>
  <conditionalFormatting sqref="POV5">
    <cfRule type="duplicateValues" dxfId="0" priority="17327"/>
  </conditionalFormatting>
  <conditionalFormatting sqref="POW5">
    <cfRule type="duplicateValues" dxfId="0" priority="950"/>
  </conditionalFormatting>
  <conditionalFormatting sqref="POY5">
    <cfRule type="duplicateValues" dxfId="0" priority="3290"/>
  </conditionalFormatting>
  <conditionalFormatting sqref="PPA5">
    <cfRule type="duplicateValues" dxfId="0" priority="5630"/>
  </conditionalFormatting>
  <conditionalFormatting sqref="PPB5">
    <cfRule type="duplicateValues" dxfId="0" priority="33699"/>
    <cfRule type="duplicateValues" dxfId="0" priority="31360"/>
    <cfRule type="duplicateValues" dxfId="0" priority="29021"/>
    <cfRule type="duplicateValues" dxfId="0" priority="26682"/>
    <cfRule type="duplicateValues" dxfId="0" priority="24343"/>
    <cfRule type="duplicateValues" dxfId="0" priority="22004"/>
    <cfRule type="duplicateValues" dxfId="0" priority="19665"/>
    <cfRule type="duplicateValues" dxfId="0" priority="14987"/>
    <cfRule type="duplicateValues" dxfId="0" priority="12648"/>
    <cfRule type="duplicateValues" dxfId="0" priority="10309"/>
    <cfRule type="duplicateValues" dxfId="0" priority="7970"/>
  </conditionalFormatting>
  <conditionalFormatting sqref="PPC5">
    <cfRule type="duplicateValues" dxfId="0" priority="17326"/>
  </conditionalFormatting>
  <conditionalFormatting sqref="PPD5">
    <cfRule type="duplicateValues" dxfId="0" priority="949"/>
  </conditionalFormatting>
  <conditionalFormatting sqref="PPF5">
    <cfRule type="duplicateValues" dxfId="0" priority="3289"/>
  </conditionalFormatting>
  <conditionalFormatting sqref="PPH5">
    <cfRule type="duplicateValues" dxfId="0" priority="5629"/>
  </conditionalFormatting>
  <conditionalFormatting sqref="PPI5">
    <cfRule type="duplicateValues" dxfId="0" priority="33698"/>
    <cfRule type="duplicateValues" dxfId="0" priority="31359"/>
    <cfRule type="duplicateValues" dxfId="0" priority="29020"/>
    <cfRule type="duplicateValues" dxfId="0" priority="26681"/>
    <cfRule type="duplicateValues" dxfId="0" priority="24342"/>
    <cfRule type="duplicateValues" dxfId="0" priority="22003"/>
    <cfRule type="duplicateValues" dxfId="0" priority="19664"/>
    <cfRule type="duplicateValues" dxfId="0" priority="14986"/>
    <cfRule type="duplicateValues" dxfId="0" priority="12647"/>
    <cfRule type="duplicateValues" dxfId="0" priority="10308"/>
    <cfRule type="duplicateValues" dxfId="0" priority="7969"/>
  </conditionalFormatting>
  <conditionalFormatting sqref="PPJ5">
    <cfRule type="duplicateValues" dxfId="0" priority="17325"/>
  </conditionalFormatting>
  <conditionalFormatting sqref="PPK5">
    <cfRule type="duplicateValues" dxfId="0" priority="948"/>
  </conditionalFormatting>
  <conditionalFormatting sqref="PPM5">
    <cfRule type="duplicateValues" dxfId="0" priority="3288"/>
  </conditionalFormatting>
  <conditionalFormatting sqref="PPO5">
    <cfRule type="duplicateValues" dxfId="0" priority="5628"/>
  </conditionalFormatting>
  <conditionalFormatting sqref="PPP5">
    <cfRule type="duplicateValues" dxfId="0" priority="33697"/>
    <cfRule type="duplicateValues" dxfId="0" priority="31358"/>
    <cfRule type="duplicateValues" dxfId="0" priority="29019"/>
    <cfRule type="duplicateValues" dxfId="0" priority="26680"/>
    <cfRule type="duplicateValues" dxfId="0" priority="24341"/>
    <cfRule type="duplicateValues" dxfId="0" priority="22002"/>
    <cfRule type="duplicateValues" dxfId="0" priority="19663"/>
    <cfRule type="duplicateValues" dxfId="0" priority="14985"/>
    <cfRule type="duplicateValues" dxfId="0" priority="12646"/>
    <cfRule type="duplicateValues" dxfId="0" priority="10307"/>
    <cfRule type="duplicateValues" dxfId="0" priority="7968"/>
  </conditionalFormatting>
  <conditionalFormatting sqref="PPQ5">
    <cfRule type="duplicateValues" dxfId="0" priority="17324"/>
  </conditionalFormatting>
  <conditionalFormatting sqref="PPR5">
    <cfRule type="duplicateValues" dxfId="0" priority="947"/>
  </conditionalFormatting>
  <conditionalFormatting sqref="PPT5">
    <cfRule type="duplicateValues" dxfId="0" priority="3287"/>
  </conditionalFormatting>
  <conditionalFormatting sqref="PPV5">
    <cfRule type="duplicateValues" dxfId="0" priority="5627"/>
  </conditionalFormatting>
  <conditionalFormatting sqref="PPW5">
    <cfRule type="duplicateValues" dxfId="0" priority="33696"/>
    <cfRule type="duplicateValues" dxfId="0" priority="31357"/>
    <cfRule type="duplicateValues" dxfId="0" priority="29018"/>
    <cfRule type="duplicateValues" dxfId="0" priority="26679"/>
    <cfRule type="duplicateValues" dxfId="0" priority="24340"/>
    <cfRule type="duplicateValues" dxfId="0" priority="22001"/>
    <cfRule type="duplicateValues" dxfId="0" priority="19662"/>
    <cfRule type="duplicateValues" dxfId="0" priority="14984"/>
    <cfRule type="duplicateValues" dxfId="0" priority="12645"/>
    <cfRule type="duplicateValues" dxfId="0" priority="10306"/>
    <cfRule type="duplicateValues" dxfId="0" priority="7967"/>
  </conditionalFormatting>
  <conditionalFormatting sqref="PPX5">
    <cfRule type="duplicateValues" dxfId="0" priority="17323"/>
  </conditionalFormatting>
  <conditionalFormatting sqref="PPY5">
    <cfRule type="duplicateValues" dxfId="0" priority="946"/>
  </conditionalFormatting>
  <conditionalFormatting sqref="PQA5">
    <cfRule type="duplicateValues" dxfId="0" priority="3286"/>
  </conditionalFormatting>
  <conditionalFormatting sqref="PQC5">
    <cfRule type="duplicateValues" dxfId="0" priority="5626"/>
  </conditionalFormatting>
  <conditionalFormatting sqref="PQD5">
    <cfRule type="duplicateValues" dxfId="0" priority="33695"/>
    <cfRule type="duplicateValues" dxfId="0" priority="31356"/>
    <cfRule type="duplicateValues" dxfId="0" priority="29017"/>
    <cfRule type="duplicateValues" dxfId="0" priority="26678"/>
    <cfRule type="duplicateValues" dxfId="0" priority="24339"/>
    <cfRule type="duplicateValues" dxfId="0" priority="22000"/>
    <cfRule type="duplicateValues" dxfId="0" priority="19661"/>
    <cfRule type="duplicateValues" dxfId="0" priority="14983"/>
    <cfRule type="duplicateValues" dxfId="0" priority="12644"/>
    <cfRule type="duplicateValues" dxfId="0" priority="10305"/>
    <cfRule type="duplicateValues" dxfId="0" priority="7966"/>
  </conditionalFormatting>
  <conditionalFormatting sqref="PQE5">
    <cfRule type="duplicateValues" dxfId="0" priority="17322"/>
  </conditionalFormatting>
  <conditionalFormatting sqref="PQF5">
    <cfRule type="duplicateValues" dxfId="0" priority="945"/>
  </conditionalFormatting>
  <conditionalFormatting sqref="PQH5">
    <cfRule type="duplicateValues" dxfId="0" priority="3285"/>
  </conditionalFormatting>
  <conditionalFormatting sqref="PQJ5">
    <cfRule type="duplicateValues" dxfId="0" priority="5625"/>
  </conditionalFormatting>
  <conditionalFormatting sqref="PQK5">
    <cfRule type="duplicateValues" dxfId="0" priority="33694"/>
    <cfRule type="duplicateValues" dxfId="0" priority="31355"/>
    <cfRule type="duplicateValues" dxfId="0" priority="29016"/>
    <cfRule type="duplicateValues" dxfId="0" priority="26677"/>
    <cfRule type="duplicateValues" dxfId="0" priority="24338"/>
    <cfRule type="duplicateValues" dxfId="0" priority="21999"/>
    <cfRule type="duplicateValues" dxfId="0" priority="19660"/>
    <cfRule type="duplicateValues" dxfId="0" priority="14982"/>
    <cfRule type="duplicateValues" dxfId="0" priority="12643"/>
    <cfRule type="duplicateValues" dxfId="0" priority="10304"/>
    <cfRule type="duplicateValues" dxfId="0" priority="7965"/>
  </conditionalFormatting>
  <conditionalFormatting sqref="PQL5">
    <cfRule type="duplicateValues" dxfId="0" priority="17321"/>
  </conditionalFormatting>
  <conditionalFormatting sqref="PQM5">
    <cfRule type="duplicateValues" dxfId="0" priority="944"/>
  </conditionalFormatting>
  <conditionalFormatting sqref="PQO5">
    <cfRule type="duplicateValues" dxfId="0" priority="3284"/>
  </conditionalFormatting>
  <conditionalFormatting sqref="PQQ5">
    <cfRule type="duplicateValues" dxfId="0" priority="5624"/>
  </conditionalFormatting>
  <conditionalFormatting sqref="PQR5">
    <cfRule type="duplicateValues" dxfId="0" priority="33693"/>
    <cfRule type="duplicateValues" dxfId="0" priority="31354"/>
    <cfRule type="duplicateValues" dxfId="0" priority="29015"/>
    <cfRule type="duplicateValues" dxfId="0" priority="26676"/>
    <cfRule type="duplicateValues" dxfId="0" priority="24337"/>
    <cfRule type="duplicateValues" dxfId="0" priority="21998"/>
    <cfRule type="duplicateValues" dxfId="0" priority="19659"/>
    <cfRule type="duplicateValues" dxfId="0" priority="14981"/>
    <cfRule type="duplicateValues" dxfId="0" priority="12642"/>
    <cfRule type="duplicateValues" dxfId="0" priority="10303"/>
    <cfRule type="duplicateValues" dxfId="0" priority="7964"/>
  </conditionalFormatting>
  <conditionalFormatting sqref="PQS5">
    <cfRule type="duplicateValues" dxfId="0" priority="17320"/>
  </conditionalFormatting>
  <conditionalFormatting sqref="PQT5">
    <cfRule type="duplicateValues" dxfId="0" priority="943"/>
  </conditionalFormatting>
  <conditionalFormatting sqref="PQV5">
    <cfRule type="duplicateValues" dxfId="0" priority="3283"/>
  </conditionalFormatting>
  <conditionalFormatting sqref="PQX5">
    <cfRule type="duplicateValues" dxfId="0" priority="5623"/>
  </conditionalFormatting>
  <conditionalFormatting sqref="PQY5">
    <cfRule type="duplicateValues" dxfId="0" priority="33692"/>
    <cfRule type="duplicateValues" dxfId="0" priority="31353"/>
    <cfRule type="duplicateValues" dxfId="0" priority="29014"/>
    <cfRule type="duplicateValues" dxfId="0" priority="26675"/>
    <cfRule type="duplicateValues" dxfId="0" priority="24336"/>
    <cfRule type="duplicateValues" dxfId="0" priority="21997"/>
    <cfRule type="duplicateValues" dxfId="0" priority="19658"/>
    <cfRule type="duplicateValues" dxfId="0" priority="14980"/>
    <cfRule type="duplicateValues" dxfId="0" priority="12641"/>
    <cfRule type="duplicateValues" dxfId="0" priority="10302"/>
    <cfRule type="duplicateValues" dxfId="0" priority="7963"/>
  </conditionalFormatting>
  <conditionalFormatting sqref="PQZ5">
    <cfRule type="duplicateValues" dxfId="0" priority="17319"/>
  </conditionalFormatting>
  <conditionalFormatting sqref="PRA5">
    <cfRule type="duplicateValues" dxfId="0" priority="942"/>
  </conditionalFormatting>
  <conditionalFormatting sqref="PRC5">
    <cfRule type="duplicateValues" dxfId="0" priority="3282"/>
  </conditionalFormatting>
  <conditionalFormatting sqref="PRE5">
    <cfRule type="duplicateValues" dxfId="0" priority="5622"/>
  </conditionalFormatting>
  <conditionalFormatting sqref="PRF5">
    <cfRule type="duplicateValues" dxfId="0" priority="33691"/>
    <cfRule type="duplicateValues" dxfId="0" priority="31352"/>
    <cfRule type="duplicateValues" dxfId="0" priority="29013"/>
    <cfRule type="duplicateValues" dxfId="0" priority="26674"/>
    <cfRule type="duplicateValues" dxfId="0" priority="24335"/>
    <cfRule type="duplicateValues" dxfId="0" priority="21996"/>
    <cfRule type="duplicateValues" dxfId="0" priority="19657"/>
    <cfRule type="duplicateValues" dxfId="0" priority="14979"/>
    <cfRule type="duplicateValues" dxfId="0" priority="12640"/>
    <cfRule type="duplicateValues" dxfId="0" priority="10301"/>
    <cfRule type="duplicateValues" dxfId="0" priority="7962"/>
  </conditionalFormatting>
  <conditionalFormatting sqref="PRG5">
    <cfRule type="duplicateValues" dxfId="0" priority="17318"/>
  </conditionalFormatting>
  <conditionalFormatting sqref="PRH5">
    <cfRule type="duplicateValues" dxfId="0" priority="941"/>
  </conditionalFormatting>
  <conditionalFormatting sqref="PRJ5">
    <cfRule type="duplicateValues" dxfId="0" priority="3281"/>
  </conditionalFormatting>
  <conditionalFormatting sqref="PRL5">
    <cfRule type="duplicateValues" dxfId="0" priority="5621"/>
  </conditionalFormatting>
  <conditionalFormatting sqref="PRM5">
    <cfRule type="duplicateValues" dxfId="0" priority="33690"/>
    <cfRule type="duplicateValues" dxfId="0" priority="31351"/>
    <cfRule type="duplicateValues" dxfId="0" priority="29012"/>
    <cfRule type="duplicateValues" dxfId="0" priority="26673"/>
    <cfRule type="duplicateValues" dxfId="0" priority="24334"/>
    <cfRule type="duplicateValues" dxfId="0" priority="21995"/>
    <cfRule type="duplicateValues" dxfId="0" priority="19656"/>
    <cfRule type="duplicateValues" dxfId="0" priority="14978"/>
    <cfRule type="duplicateValues" dxfId="0" priority="12639"/>
    <cfRule type="duplicateValues" dxfId="0" priority="10300"/>
    <cfRule type="duplicateValues" dxfId="0" priority="7961"/>
  </conditionalFormatting>
  <conditionalFormatting sqref="PRN5">
    <cfRule type="duplicateValues" dxfId="0" priority="17317"/>
  </conditionalFormatting>
  <conditionalFormatting sqref="PRO5">
    <cfRule type="duplicateValues" dxfId="0" priority="940"/>
  </conditionalFormatting>
  <conditionalFormatting sqref="PRQ5">
    <cfRule type="duplicateValues" dxfId="0" priority="3280"/>
  </conditionalFormatting>
  <conditionalFormatting sqref="PRS5">
    <cfRule type="duplicateValues" dxfId="0" priority="5620"/>
  </conditionalFormatting>
  <conditionalFormatting sqref="PRT5">
    <cfRule type="duplicateValues" dxfId="0" priority="33689"/>
    <cfRule type="duplicateValues" dxfId="0" priority="31350"/>
    <cfRule type="duplicateValues" dxfId="0" priority="29011"/>
    <cfRule type="duplicateValues" dxfId="0" priority="26672"/>
    <cfRule type="duplicateValues" dxfId="0" priority="24333"/>
    <cfRule type="duplicateValues" dxfId="0" priority="21994"/>
    <cfRule type="duplicateValues" dxfId="0" priority="19655"/>
    <cfRule type="duplicateValues" dxfId="0" priority="14977"/>
    <cfRule type="duplicateValues" dxfId="0" priority="12638"/>
    <cfRule type="duplicateValues" dxfId="0" priority="10299"/>
    <cfRule type="duplicateValues" dxfId="0" priority="7960"/>
  </conditionalFormatting>
  <conditionalFormatting sqref="PRU5">
    <cfRule type="duplicateValues" dxfId="0" priority="17316"/>
  </conditionalFormatting>
  <conditionalFormatting sqref="PRV5">
    <cfRule type="duplicateValues" dxfId="0" priority="939"/>
  </conditionalFormatting>
  <conditionalFormatting sqref="PRX5">
    <cfRule type="duplicateValues" dxfId="0" priority="3279"/>
  </conditionalFormatting>
  <conditionalFormatting sqref="PRZ5">
    <cfRule type="duplicateValues" dxfId="0" priority="5619"/>
  </conditionalFormatting>
  <conditionalFormatting sqref="PSA5">
    <cfRule type="duplicateValues" dxfId="0" priority="33688"/>
    <cfRule type="duplicateValues" dxfId="0" priority="31349"/>
    <cfRule type="duplicateValues" dxfId="0" priority="29010"/>
    <cfRule type="duplicateValues" dxfId="0" priority="26671"/>
    <cfRule type="duplicateValues" dxfId="0" priority="24332"/>
    <cfRule type="duplicateValues" dxfId="0" priority="21993"/>
    <cfRule type="duplicateValues" dxfId="0" priority="19654"/>
    <cfRule type="duplicateValues" dxfId="0" priority="14976"/>
    <cfRule type="duplicateValues" dxfId="0" priority="12637"/>
    <cfRule type="duplicateValues" dxfId="0" priority="10298"/>
    <cfRule type="duplicateValues" dxfId="0" priority="7959"/>
  </conditionalFormatting>
  <conditionalFormatting sqref="PSB5">
    <cfRule type="duplicateValues" dxfId="0" priority="17315"/>
  </conditionalFormatting>
  <conditionalFormatting sqref="PSC5">
    <cfRule type="duplicateValues" dxfId="0" priority="938"/>
  </conditionalFormatting>
  <conditionalFormatting sqref="PSE5">
    <cfRule type="duplicateValues" dxfId="0" priority="3278"/>
  </conditionalFormatting>
  <conditionalFormatting sqref="PSG5">
    <cfRule type="duplicateValues" dxfId="0" priority="5618"/>
  </conditionalFormatting>
  <conditionalFormatting sqref="PSH5">
    <cfRule type="duplicateValues" dxfId="0" priority="33687"/>
    <cfRule type="duplicateValues" dxfId="0" priority="31348"/>
    <cfRule type="duplicateValues" dxfId="0" priority="29009"/>
    <cfRule type="duplicateValues" dxfId="0" priority="26670"/>
    <cfRule type="duplicateValues" dxfId="0" priority="24331"/>
    <cfRule type="duplicateValues" dxfId="0" priority="21992"/>
    <cfRule type="duplicateValues" dxfId="0" priority="19653"/>
    <cfRule type="duplicateValues" dxfId="0" priority="14975"/>
    <cfRule type="duplicateValues" dxfId="0" priority="12636"/>
    <cfRule type="duplicateValues" dxfId="0" priority="10297"/>
    <cfRule type="duplicateValues" dxfId="0" priority="7958"/>
  </conditionalFormatting>
  <conditionalFormatting sqref="PSI5">
    <cfRule type="duplicateValues" dxfId="0" priority="17314"/>
  </conditionalFormatting>
  <conditionalFormatting sqref="PSJ5">
    <cfRule type="duplicateValues" dxfId="0" priority="937"/>
  </conditionalFormatting>
  <conditionalFormatting sqref="PSL5">
    <cfRule type="duplicateValues" dxfId="0" priority="3277"/>
  </conditionalFormatting>
  <conditionalFormatting sqref="PSN5">
    <cfRule type="duplicateValues" dxfId="0" priority="5617"/>
  </conditionalFormatting>
  <conditionalFormatting sqref="PSO5">
    <cfRule type="duplicateValues" dxfId="0" priority="33686"/>
    <cfRule type="duplicateValues" dxfId="0" priority="31347"/>
    <cfRule type="duplicateValues" dxfId="0" priority="29008"/>
    <cfRule type="duplicateValues" dxfId="0" priority="26669"/>
    <cfRule type="duplicateValues" dxfId="0" priority="24330"/>
    <cfRule type="duplicateValues" dxfId="0" priority="21991"/>
    <cfRule type="duplicateValues" dxfId="0" priority="19652"/>
    <cfRule type="duplicateValues" dxfId="0" priority="14974"/>
    <cfRule type="duplicateValues" dxfId="0" priority="12635"/>
    <cfRule type="duplicateValues" dxfId="0" priority="10296"/>
    <cfRule type="duplicateValues" dxfId="0" priority="7957"/>
  </conditionalFormatting>
  <conditionalFormatting sqref="PSP5">
    <cfRule type="duplicateValues" dxfId="0" priority="17313"/>
  </conditionalFormatting>
  <conditionalFormatting sqref="PSQ5">
    <cfRule type="duplicateValues" dxfId="0" priority="936"/>
  </conditionalFormatting>
  <conditionalFormatting sqref="PSS5">
    <cfRule type="duplicateValues" dxfId="0" priority="3276"/>
  </conditionalFormatting>
  <conditionalFormatting sqref="PSU5">
    <cfRule type="duplicateValues" dxfId="0" priority="5616"/>
  </conditionalFormatting>
  <conditionalFormatting sqref="PSV5">
    <cfRule type="duplicateValues" dxfId="0" priority="33685"/>
    <cfRule type="duplicateValues" dxfId="0" priority="31346"/>
    <cfRule type="duplicateValues" dxfId="0" priority="29007"/>
    <cfRule type="duplicateValues" dxfId="0" priority="26668"/>
    <cfRule type="duplicateValues" dxfId="0" priority="24329"/>
    <cfRule type="duplicateValues" dxfId="0" priority="21990"/>
    <cfRule type="duplicateValues" dxfId="0" priority="19651"/>
    <cfRule type="duplicateValues" dxfId="0" priority="14973"/>
    <cfRule type="duplicateValues" dxfId="0" priority="12634"/>
    <cfRule type="duplicateValues" dxfId="0" priority="10295"/>
    <cfRule type="duplicateValues" dxfId="0" priority="7956"/>
  </conditionalFormatting>
  <conditionalFormatting sqref="PSW5">
    <cfRule type="duplicateValues" dxfId="0" priority="17312"/>
  </conditionalFormatting>
  <conditionalFormatting sqref="PSX5">
    <cfRule type="duplicateValues" dxfId="0" priority="935"/>
  </conditionalFormatting>
  <conditionalFormatting sqref="PSZ5">
    <cfRule type="duplicateValues" dxfId="0" priority="3275"/>
  </conditionalFormatting>
  <conditionalFormatting sqref="PTB5">
    <cfRule type="duplicateValues" dxfId="0" priority="5615"/>
  </conditionalFormatting>
  <conditionalFormatting sqref="PTC5">
    <cfRule type="duplicateValues" dxfId="0" priority="33684"/>
    <cfRule type="duplicateValues" dxfId="0" priority="31345"/>
    <cfRule type="duplicateValues" dxfId="0" priority="29006"/>
    <cfRule type="duplicateValues" dxfId="0" priority="26667"/>
    <cfRule type="duplicateValues" dxfId="0" priority="24328"/>
    <cfRule type="duplicateValues" dxfId="0" priority="21989"/>
    <cfRule type="duplicateValues" dxfId="0" priority="19650"/>
    <cfRule type="duplicateValues" dxfId="0" priority="14972"/>
    <cfRule type="duplicateValues" dxfId="0" priority="12633"/>
    <cfRule type="duplicateValues" dxfId="0" priority="10294"/>
    <cfRule type="duplicateValues" dxfId="0" priority="7955"/>
  </conditionalFormatting>
  <conditionalFormatting sqref="PTD5">
    <cfRule type="duplicateValues" dxfId="0" priority="17311"/>
  </conditionalFormatting>
  <conditionalFormatting sqref="PTE5">
    <cfRule type="duplicateValues" dxfId="0" priority="934"/>
  </conditionalFormatting>
  <conditionalFormatting sqref="PTG5">
    <cfRule type="duplicateValues" dxfId="0" priority="3274"/>
  </conditionalFormatting>
  <conditionalFormatting sqref="PTI5">
    <cfRule type="duplicateValues" dxfId="0" priority="5614"/>
  </conditionalFormatting>
  <conditionalFormatting sqref="PTJ5">
    <cfRule type="duplicateValues" dxfId="0" priority="33683"/>
    <cfRule type="duplicateValues" dxfId="0" priority="31344"/>
    <cfRule type="duplicateValues" dxfId="0" priority="29005"/>
    <cfRule type="duplicateValues" dxfId="0" priority="26666"/>
    <cfRule type="duplicateValues" dxfId="0" priority="24327"/>
    <cfRule type="duplicateValues" dxfId="0" priority="21988"/>
    <cfRule type="duplicateValues" dxfId="0" priority="19649"/>
    <cfRule type="duplicateValues" dxfId="0" priority="14971"/>
    <cfRule type="duplicateValues" dxfId="0" priority="12632"/>
    <cfRule type="duplicateValues" dxfId="0" priority="10293"/>
    <cfRule type="duplicateValues" dxfId="0" priority="7954"/>
  </conditionalFormatting>
  <conditionalFormatting sqref="PTK5">
    <cfRule type="duplicateValues" dxfId="0" priority="17310"/>
  </conditionalFormatting>
  <conditionalFormatting sqref="PTL5">
    <cfRule type="duplicateValues" dxfId="0" priority="933"/>
  </conditionalFormatting>
  <conditionalFormatting sqref="PTN5">
    <cfRule type="duplicateValues" dxfId="0" priority="3273"/>
  </conditionalFormatting>
  <conditionalFormatting sqref="PTP5">
    <cfRule type="duplicateValues" dxfId="0" priority="5613"/>
  </conditionalFormatting>
  <conditionalFormatting sqref="PTQ5">
    <cfRule type="duplicateValues" dxfId="0" priority="33682"/>
    <cfRule type="duplicateValues" dxfId="0" priority="31343"/>
    <cfRule type="duplicateValues" dxfId="0" priority="29004"/>
    <cfRule type="duplicateValues" dxfId="0" priority="26665"/>
    <cfRule type="duplicateValues" dxfId="0" priority="24326"/>
    <cfRule type="duplicateValues" dxfId="0" priority="21987"/>
    <cfRule type="duplicateValues" dxfId="0" priority="19648"/>
    <cfRule type="duplicateValues" dxfId="0" priority="14970"/>
    <cfRule type="duplicateValues" dxfId="0" priority="12631"/>
    <cfRule type="duplicateValues" dxfId="0" priority="10292"/>
    <cfRule type="duplicateValues" dxfId="0" priority="7953"/>
  </conditionalFormatting>
  <conditionalFormatting sqref="PTR5">
    <cfRule type="duplicateValues" dxfId="0" priority="17309"/>
  </conditionalFormatting>
  <conditionalFormatting sqref="PTS5">
    <cfRule type="duplicateValues" dxfId="0" priority="932"/>
  </conditionalFormatting>
  <conditionalFormatting sqref="PTU5">
    <cfRule type="duplicateValues" dxfId="0" priority="3272"/>
  </conditionalFormatting>
  <conditionalFormatting sqref="PTW5">
    <cfRule type="duplicateValues" dxfId="0" priority="5612"/>
  </conditionalFormatting>
  <conditionalFormatting sqref="PTX5">
    <cfRule type="duplicateValues" dxfId="0" priority="33681"/>
    <cfRule type="duplicateValues" dxfId="0" priority="31342"/>
    <cfRule type="duplicateValues" dxfId="0" priority="29003"/>
    <cfRule type="duplicateValues" dxfId="0" priority="26664"/>
    <cfRule type="duplicateValues" dxfId="0" priority="24325"/>
    <cfRule type="duplicateValues" dxfId="0" priority="21986"/>
    <cfRule type="duplicateValues" dxfId="0" priority="19647"/>
    <cfRule type="duplicateValues" dxfId="0" priority="14969"/>
    <cfRule type="duplicateValues" dxfId="0" priority="12630"/>
    <cfRule type="duplicateValues" dxfId="0" priority="10291"/>
    <cfRule type="duplicateValues" dxfId="0" priority="7952"/>
  </conditionalFormatting>
  <conditionalFormatting sqref="PTY5">
    <cfRule type="duplicateValues" dxfId="0" priority="17308"/>
  </conditionalFormatting>
  <conditionalFormatting sqref="PTZ5">
    <cfRule type="duplicateValues" dxfId="0" priority="931"/>
  </conditionalFormatting>
  <conditionalFormatting sqref="PUB5">
    <cfRule type="duplicateValues" dxfId="0" priority="3271"/>
  </conditionalFormatting>
  <conditionalFormatting sqref="PUD5">
    <cfRule type="duplicateValues" dxfId="0" priority="5611"/>
  </conditionalFormatting>
  <conditionalFormatting sqref="PUE5">
    <cfRule type="duplicateValues" dxfId="0" priority="33680"/>
    <cfRule type="duplicateValues" dxfId="0" priority="31341"/>
    <cfRule type="duplicateValues" dxfId="0" priority="29002"/>
    <cfRule type="duplicateValues" dxfId="0" priority="26663"/>
    <cfRule type="duplicateValues" dxfId="0" priority="24324"/>
    <cfRule type="duplicateValues" dxfId="0" priority="21985"/>
    <cfRule type="duplicateValues" dxfId="0" priority="19646"/>
    <cfRule type="duplicateValues" dxfId="0" priority="14968"/>
    <cfRule type="duplicateValues" dxfId="0" priority="12629"/>
    <cfRule type="duplicateValues" dxfId="0" priority="10290"/>
    <cfRule type="duplicateValues" dxfId="0" priority="7951"/>
  </conditionalFormatting>
  <conditionalFormatting sqref="PUF5">
    <cfRule type="duplicateValues" dxfId="0" priority="17307"/>
  </conditionalFormatting>
  <conditionalFormatting sqref="PUG5">
    <cfRule type="duplicateValues" dxfId="0" priority="930"/>
  </conditionalFormatting>
  <conditionalFormatting sqref="PUI5">
    <cfRule type="duplicateValues" dxfId="0" priority="3270"/>
  </conditionalFormatting>
  <conditionalFormatting sqref="PUK5">
    <cfRule type="duplicateValues" dxfId="0" priority="5610"/>
  </conditionalFormatting>
  <conditionalFormatting sqref="PUL5">
    <cfRule type="duplicateValues" dxfId="0" priority="33679"/>
    <cfRule type="duplicateValues" dxfId="0" priority="31340"/>
    <cfRule type="duplicateValues" dxfId="0" priority="29001"/>
    <cfRule type="duplicateValues" dxfId="0" priority="26662"/>
    <cfRule type="duplicateValues" dxfId="0" priority="24323"/>
    <cfRule type="duplicateValues" dxfId="0" priority="21984"/>
    <cfRule type="duplicateValues" dxfId="0" priority="19645"/>
    <cfRule type="duplicateValues" dxfId="0" priority="14967"/>
    <cfRule type="duplicateValues" dxfId="0" priority="12628"/>
    <cfRule type="duplicateValues" dxfId="0" priority="10289"/>
    <cfRule type="duplicateValues" dxfId="0" priority="7950"/>
  </conditionalFormatting>
  <conditionalFormatting sqref="PUM5">
    <cfRule type="duplicateValues" dxfId="0" priority="17306"/>
  </conditionalFormatting>
  <conditionalFormatting sqref="PUN5">
    <cfRule type="duplicateValues" dxfId="0" priority="929"/>
  </conditionalFormatting>
  <conditionalFormatting sqref="PUP5">
    <cfRule type="duplicateValues" dxfId="0" priority="3269"/>
  </conditionalFormatting>
  <conditionalFormatting sqref="PUR5">
    <cfRule type="duplicateValues" dxfId="0" priority="5609"/>
  </conditionalFormatting>
  <conditionalFormatting sqref="PUS5">
    <cfRule type="duplicateValues" dxfId="0" priority="33678"/>
    <cfRule type="duplicateValues" dxfId="0" priority="31339"/>
    <cfRule type="duplicateValues" dxfId="0" priority="29000"/>
    <cfRule type="duplicateValues" dxfId="0" priority="26661"/>
    <cfRule type="duplicateValues" dxfId="0" priority="24322"/>
    <cfRule type="duplicateValues" dxfId="0" priority="21983"/>
    <cfRule type="duplicateValues" dxfId="0" priority="19644"/>
    <cfRule type="duplicateValues" dxfId="0" priority="14966"/>
    <cfRule type="duplicateValues" dxfId="0" priority="12627"/>
    <cfRule type="duplicateValues" dxfId="0" priority="10288"/>
    <cfRule type="duplicateValues" dxfId="0" priority="7949"/>
  </conditionalFormatting>
  <conditionalFormatting sqref="PUT5">
    <cfRule type="duplicateValues" dxfId="0" priority="17305"/>
  </conditionalFormatting>
  <conditionalFormatting sqref="PUU5">
    <cfRule type="duplicateValues" dxfId="0" priority="928"/>
  </conditionalFormatting>
  <conditionalFormatting sqref="PUW5">
    <cfRule type="duplicateValues" dxfId="0" priority="3268"/>
  </conditionalFormatting>
  <conditionalFormatting sqref="PUY5">
    <cfRule type="duplicateValues" dxfId="0" priority="5608"/>
  </conditionalFormatting>
  <conditionalFormatting sqref="PUZ5">
    <cfRule type="duplicateValues" dxfId="0" priority="33677"/>
    <cfRule type="duplicateValues" dxfId="0" priority="31338"/>
    <cfRule type="duplicateValues" dxfId="0" priority="28999"/>
    <cfRule type="duplicateValues" dxfId="0" priority="26660"/>
    <cfRule type="duplicateValues" dxfId="0" priority="24321"/>
    <cfRule type="duplicateValues" dxfId="0" priority="21982"/>
    <cfRule type="duplicateValues" dxfId="0" priority="19643"/>
    <cfRule type="duplicateValues" dxfId="0" priority="14965"/>
    <cfRule type="duplicateValues" dxfId="0" priority="12626"/>
    <cfRule type="duplicateValues" dxfId="0" priority="10287"/>
    <cfRule type="duplicateValues" dxfId="0" priority="7948"/>
  </conditionalFormatting>
  <conditionalFormatting sqref="PVA5">
    <cfRule type="duplicateValues" dxfId="0" priority="17304"/>
  </conditionalFormatting>
  <conditionalFormatting sqref="PVB5">
    <cfRule type="duplicateValues" dxfId="0" priority="927"/>
  </conditionalFormatting>
  <conditionalFormatting sqref="PVD5">
    <cfRule type="duplicateValues" dxfId="0" priority="3267"/>
  </conditionalFormatting>
  <conditionalFormatting sqref="PVF5">
    <cfRule type="duplicateValues" dxfId="0" priority="5607"/>
  </conditionalFormatting>
  <conditionalFormatting sqref="PVG5">
    <cfRule type="duplicateValues" dxfId="0" priority="33676"/>
    <cfRule type="duplicateValues" dxfId="0" priority="31337"/>
    <cfRule type="duplicateValues" dxfId="0" priority="28998"/>
    <cfRule type="duplicateValues" dxfId="0" priority="26659"/>
    <cfRule type="duplicateValues" dxfId="0" priority="24320"/>
    <cfRule type="duplicateValues" dxfId="0" priority="21981"/>
    <cfRule type="duplicateValues" dxfId="0" priority="19642"/>
    <cfRule type="duplicateValues" dxfId="0" priority="14964"/>
    <cfRule type="duplicateValues" dxfId="0" priority="12625"/>
    <cfRule type="duplicateValues" dxfId="0" priority="10286"/>
    <cfRule type="duplicateValues" dxfId="0" priority="7947"/>
  </conditionalFormatting>
  <conditionalFormatting sqref="PVH5">
    <cfRule type="duplicateValues" dxfId="0" priority="17303"/>
  </conditionalFormatting>
  <conditionalFormatting sqref="PVI5">
    <cfRule type="duplicateValues" dxfId="0" priority="926"/>
  </conditionalFormatting>
  <conditionalFormatting sqref="PVK5">
    <cfRule type="duplicateValues" dxfId="0" priority="3266"/>
  </conditionalFormatting>
  <conditionalFormatting sqref="PVM5">
    <cfRule type="duplicateValues" dxfId="0" priority="5606"/>
  </conditionalFormatting>
  <conditionalFormatting sqref="PVN5">
    <cfRule type="duplicateValues" dxfId="0" priority="33675"/>
    <cfRule type="duplicateValues" dxfId="0" priority="31336"/>
    <cfRule type="duplicateValues" dxfId="0" priority="28997"/>
    <cfRule type="duplicateValues" dxfId="0" priority="26658"/>
    <cfRule type="duplicateValues" dxfId="0" priority="24319"/>
    <cfRule type="duplicateValues" dxfId="0" priority="21980"/>
    <cfRule type="duplicateValues" dxfId="0" priority="19641"/>
    <cfRule type="duplicateValues" dxfId="0" priority="14963"/>
    <cfRule type="duplicateValues" dxfId="0" priority="12624"/>
    <cfRule type="duplicateValues" dxfId="0" priority="10285"/>
    <cfRule type="duplicateValues" dxfId="0" priority="7946"/>
  </conditionalFormatting>
  <conditionalFormatting sqref="PVO5">
    <cfRule type="duplicateValues" dxfId="0" priority="17302"/>
  </conditionalFormatting>
  <conditionalFormatting sqref="PVP5">
    <cfRule type="duplicateValues" dxfId="0" priority="925"/>
  </conditionalFormatting>
  <conditionalFormatting sqref="PVR5">
    <cfRule type="duplicateValues" dxfId="0" priority="3265"/>
  </conditionalFormatting>
  <conditionalFormatting sqref="PVT5">
    <cfRule type="duplicateValues" dxfId="0" priority="5605"/>
  </conditionalFormatting>
  <conditionalFormatting sqref="PVU5">
    <cfRule type="duplicateValues" dxfId="0" priority="33674"/>
    <cfRule type="duplicateValues" dxfId="0" priority="31335"/>
    <cfRule type="duplicateValues" dxfId="0" priority="28996"/>
    <cfRule type="duplicateValues" dxfId="0" priority="26657"/>
    <cfRule type="duplicateValues" dxfId="0" priority="24318"/>
    <cfRule type="duplicateValues" dxfId="0" priority="21979"/>
    <cfRule type="duplicateValues" dxfId="0" priority="19640"/>
    <cfRule type="duplicateValues" dxfId="0" priority="14962"/>
    <cfRule type="duplicateValues" dxfId="0" priority="12623"/>
    <cfRule type="duplicateValues" dxfId="0" priority="10284"/>
    <cfRule type="duplicateValues" dxfId="0" priority="7945"/>
  </conditionalFormatting>
  <conditionalFormatting sqref="PVV5">
    <cfRule type="duplicateValues" dxfId="0" priority="17301"/>
  </conditionalFormatting>
  <conditionalFormatting sqref="PVW5">
    <cfRule type="duplicateValues" dxfId="0" priority="924"/>
  </conditionalFormatting>
  <conditionalFormatting sqref="PVY5">
    <cfRule type="duplicateValues" dxfId="0" priority="3264"/>
  </conditionalFormatting>
  <conditionalFormatting sqref="PWA5">
    <cfRule type="duplicateValues" dxfId="0" priority="5604"/>
  </conditionalFormatting>
  <conditionalFormatting sqref="PWB5">
    <cfRule type="duplicateValues" dxfId="0" priority="33673"/>
    <cfRule type="duplicateValues" dxfId="0" priority="31334"/>
    <cfRule type="duplicateValues" dxfId="0" priority="28995"/>
    <cfRule type="duplicateValues" dxfId="0" priority="26656"/>
    <cfRule type="duplicateValues" dxfId="0" priority="24317"/>
    <cfRule type="duplicateValues" dxfId="0" priority="21978"/>
    <cfRule type="duplicateValues" dxfId="0" priority="19639"/>
    <cfRule type="duplicateValues" dxfId="0" priority="14961"/>
    <cfRule type="duplicateValues" dxfId="0" priority="12622"/>
    <cfRule type="duplicateValues" dxfId="0" priority="10283"/>
    <cfRule type="duplicateValues" dxfId="0" priority="7944"/>
  </conditionalFormatting>
  <conditionalFormatting sqref="PWC5">
    <cfRule type="duplicateValues" dxfId="0" priority="17300"/>
  </conditionalFormatting>
  <conditionalFormatting sqref="PWD5">
    <cfRule type="duplicateValues" dxfId="0" priority="923"/>
  </conditionalFormatting>
  <conditionalFormatting sqref="PWF5">
    <cfRule type="duplicateValues" dxfId="0" priority="3263"/>
  </conditionalFormatting>
  <conditionalFormatting sqref="PWH5">
    <cfRule type="duplicateValues" dxfId="0" priority="5603"/>
  </conditionalFormatting>
  <conditionalFormatting sqref="PWI5">
    <cfRule type="duplicateValues" dxfId="0" priority="33672"/>
    <cfRule type="duplicateValues" dxfId="0" priority="31333"/>
    <cfRule type="duplicateValues" dxfId="0" priority="28994"/>
    <cfRule type="duplicateValues" dxfId="0" priority="26655"/>
    <cfRule type="duplicateValues" dxfId="0" priority="24316"/>
    <cfRule type="duplicateValues" dxfId="0" priority="21977"/>
    <cfRule type="duplicateValues" dxfId="0" priority="19638"/>
    <cfRule type="duplicateValues" dxfId="0" priority="14960"/>
    <cfRule type="duplicateValues" dxfId="0" priority="12621"/>
    <cfRule type="duplicateValues" dxfId="0" priority="10282"/>
    <cfRule type="duplicateValues" dxfId="0" priority="7943"/>
  </conditionalFormatting>
  <conditionalFormatting sqref="PWJ5">
    <cfRule type="duplicateValues" dxfId="0" priority="17299"/>
  </conditionalFormatting>
  <conditionalFormatting sqref="PWK5">
    <cfRule type="duplicateValues" dxfId="0" priority="922"/>
  </conditionalFormatting>
  <conditionalFormatting sqref="PWM5">
    <cfRule type="duplicateValues" dxfId="0" priority="3262"/>
  </conditionalFormatting>
  <conditionalFormatting sqref="PWO5">
    <cfRule type="duplicateValues" dxfId="0" priority="5602"/>
  </conditionalFormatting>
  <conditionalFormatting sqref="PWP5">
    <cfRule type="duplicateValues" dxfId="0" priority="33671"/>
    <cfRule type="duplicateValues" dxfId="0" priority="31332"/>
    <cfRule type="duplicateValues" dxfId="0" priority="28993"/>
    <cfRule type="duplicateValues" dxfId="0" priority="26654"/>
    <cfRule type="duplicateValues" dxfId="0" priority="24315"/>
    <cfRule type="duplicateValues" dxfId="0" priority="21976"/>
    <cfRule type="duplicateValues" dxfId="0" priority="19637"/>
    <cfRule type="duplicateValues" dxfId="0" priority="14959"/>
    <cfRule type="duplicateValues" dxfId="0" priority="12620"/>
    <cfRule type="duplicateValues" dxfId="0" priority="10281"/>
    <cfRule type="duplicateValues" dxfId="0" priority="7942"/>
  </conditionalFormatting>
  <conditionalFormatting sqref="PWQ5">
    <cfRule type="duplicateValues" dxfId="0" priority="17298"/>
  </conditionalFormatting>
  <conditionalFormatting sqref="PWR5">
    <cfRule type="duplicateValues" dxfId="0" priority="921"/>
  </conditionalFormatting>
  <conditionalFormatting sqref="PWT5">
    <cfRule type="duplicateValues" dxfId="0" priority="3261"/>
  </conditionalFormatting>
  <conditionalFormatting sqref="PWV5">
    <cfRule type="duplicateValues" dxfId="0" priority="5601"/>
  </conditionalFormatting>
  <conditionalFormatting sqref="PWW5">
    <cfRule type="duplicateValues" dxfId="0" priority="33670"/>
    <cfRule type="duplicateValues" dxfId="0" priority="31331"/>
    <cfRule type="duplicateValues" dxfId="0" priority="28992"/>
    <cfRule type="duplicateValues" dxfId="0" priority="26653"/>
    <cfRule type="duplicateValues" dxfId="0" priority="24314"/>
    <cfRule type="duplicateValues" dxfId="0" priority="21975"/>
    <cfRule type="duplicateValues" dxfId="0" priority="19636"/>
    <cfRule type="duplicateValues" dxfId="0" priority="14958"/>
    <cfRule type="duplicateValues" dxfId="0" priority="12619"/>
    <cfRule type="duplicateValues" dxfId="0" priority="10280"/>
    <cfRule type="duplicateValues" dxfId="0" priority="7941"/>
  </conditionalFormatting>
  <conditionalFormatting sqref="PWX5">
    <cfRule type="duplicateValues" dxfId="0" priority="17297"/>
  </conditionalFormatting>
  <conditionalFormatting sqref="PWY5">
    <cfRule type="duplicateValues" dxfId="0" priority="920"/>
  </conditionalFormatting>
  <conditionalFormatting sqref="PXA5">
    <cfRule type="duplicateValues" dxfId="0" priority="3260"/>
  </conditionalFormatting>
  <conditionalFormatting sqref="PXC5">
    <cfRule type="duplicateValues" dxfId="0" priority="5600"/>
  </conditionalFormatting>
  <conditionalFormatting sqref="PXD5">
    <cfRule type="duplicateValues" dxfId="0" priority="33669"/>
    <cfRule type="duplicateValues" dxfId="0" priority="31330"/>
    <cfRule type="duplicateValues" dxfId="0" priority="28991"/>
    <cfRule type="duplicateValues" dxfId="0" priority="26652"/>
    <cfRule type="duplicateValues" dxfId="0" priority="24313"/>
    <cfRule type="duplicateValues" dxfId="0" priority="21974"/>
    <cfRule type="duplicateValues" dxfId="0" priority="19635"/>
    <cfRule type="duplicateValues" dxfId="0" priority="14957"/>
    <cfRule type="duplicateValues" dxfId="0" priority="12618"/>
    <cfRule type="duplicateValues" dxfId="0" priority="10279"/>
    <cfRule type="duplicateValues" dxfId="0" priority="7940"/>
  </conditionalFormatting>
  <conditionalFormatting sqref="PXE5">
    <cfRule type="duplicateValues" dxfId="0" priority="17296"/>
  </conditionalFormatting>
  <conditionalFormatting sqref="PXF5">
    <cfRule type="duplicateValues" dxfId="0" priority="919"/>
  </conditionalFormatting>
  <conditionalFormatting sqref="PXH5">
    <cfRule type="duplicateValues" dxfId="0" priority="3259"/>
  </conditionalFormatting>
  <conditionalFormatting sqref="PXJ5">
    <cfRule type="duplicateValues" dxfId="0" priority="5599"/>
  </conditionalFormatting>
  <conditionalFormatting sqref="PXK5">
    <cfRule type="duplicateValues" dxfId="0" priority="33668"/>
    <cfRule type="duplicateValues" dxfId="0" priority="31329"/>
    <cfRule type="duplicateValues" dxfId="0" priority="28990"/>
    <cfRule type="duplicateValues" dxfId="0" priority="26651"/>
    <cfRule type="duplicateValues" dxfId="0" priority="24312"/>
    <cfRule type="duplicateValues" dxfId="0" priority="21973"/>
    <cfRule type="duplicateValues" dxfId="0" priority="19634"/>
    <cfRule type="duplicateValues" dxfId="0" priority="14956"/>
    <cfRule type="duplicateValues" dxfId="0" priority="12617"/>
    <cfRule type="duplicateValues" dxfId="0" priority="10278"/>
    <cfRule type="duplicateValues" dxfId="0" priority="7939"/>
  </conditionalFormatting>
  <conditionalFormatting sqref="PXL5">
    <cfRule type="duplicateValues" dxfId="0" priority="17295"/>
  </conditionalFormatting>
  <conditionalFormatting sqref="PXM5">
    <cfRule type="duplicateValues" dxfId="0" priority="918"/>
  </conditionalFormatting>
  <conditionalFormatting sqref="PXO5">
    <cfRule type="duplicateValues" dxfId="0" priority="3258"/>
  </conditionalFormatting>
  <conditionalFormatting sqref="PXQ5">
    <cfRule type="duplicateValues" dxfId="0" priority="5598"/>
  </conditionalFormatting>
  <conditionalFormatting sqref="PXR5">
    <cfRule type="duplicateValues" dxfId="0" priority="33667"/>
    <cfRule type="duplicateValues" dxfId="0" priority="31328"/>
    <cfRule type="duplicateValues" dxfId="0" priority="28989"/>
    <cfRule type="duplicateValues" dxfId="0" priority="26650"/>
    <cfRule type="duplicateValues" dxfId="0" priority="24311"/>
    <cfRule type="duplicateValues" dxfId="0" priority="21972"/>
    <cfRule type="duplicateValues" dxfId="0" priority="19633"/>
    <cfRule type="duplicateValues" dxfId="0" priority="14955"/>
    <cfRule type="duplicateValues" dxfId="0" priority="12616"/>
    <cfRule type="duplicateValues" dxfId="0" priority="10277"/>
    <cfRule type="duplicateValues" dxfId="0" priority="7938"/>
  </conditionalFormatting>
  <conditionalFormatting sqref="PXS5">
    <cfRule type="duplicateValues" dxfId="0" priority="17294"/>
  </conditionalFormatting>
  <conditionalFormatting sqref="PXT5">
    <cfRule type="duplicateValues" dxfId="0" priority="917"/>
  </conditionalFormatting>
  <conditionalFormatting sqref="PXV5">
    <cfRule type="duplicateValues" dxfId="0" priority="3257"/>
  </conditionalFormatting>
  <conditionalFormatting sqref="PXX5">
    <cfRule type="duplicateValues" dxfId="0" priority="5597"/>
  </conditionalFormatting>
  <conditionalFormatting sqref="PXY5">
    <cfRule type="duplicateValues" dxfId="0" priority="33666"/>
    <cfRule type="duplicateValues" dxfId="0" priority="31327"/>
    <cfRule type="duplicateValues" dxfId="0" priority="28988"/>
    <cfRule type="duplicateValues" dxfId="0" priority="26649"/>
    <cfRule type="duplicateValues" dxfId="0" priority="24310"/>
    <cfRule type="duplicateValues" dxfId="0" priority="21971"/>
    <cfRule type="duplicateValues" dxfId="0" priority="19632"/>
    <cfRule type="duplicateValues" dxfId="0" priority="14954"/>
    <cfRule type="duplicateValues" dxfId="0" priority="12615"/>
    <cfRule type="duplicateValues" dxfId="0" priority="10276"/>
    <cfRule type="duplicateValues" dxfId="0" priority="7937"/>
  </conditionalFormatting>
  <conditionalFormatting sqref="PXZ5">
    <cfRule type="duplicateValues" dxfId="0" priority="17293"/>
  </conditionalFormatting>
  <conditionalFormatting sqref="PYA5">
    <cfRule type="duplicateValues" dxfId="0" priority="916"/>
  </conditionalFormatting>
  <conditionalFormatting sqref="PYC5">
    <cfRule type="duplicateValues" dxfId="0" priority="3256"/>
  </conditionalFormatting>
  <conditionalFormatting sqref="PYE5">
    <cfRule type="duplicateValues" dxfId="0" priority="5596"/>
  </conditionalFormatting>
  <conditionalFormatting sqref="PYF5">
    <cfRule type="duplicateValues" dxfId="0" priority="33665"/>
    <cfRule type="duplicateValues" dxfId="0" priority="31326"/>
    <cfRule type="duplicateValues" dxfId="0" priority="28987"/>
    <cfRule type="duplicateValues" dxfId="0" priority="26648"/>
    <cfRule type="duplicateValues" dxfId="0" priority="24309"/>
    <cfRule type="duplicateValues" dxfId="0" priority="21970"/>
    <cfRule type="duplicateValues" dxfId="0" priority="19631"/>
    <cfRule type="duplicateValues" dxfId="0" priority="14953"/>
    <cfRule type="duplicateValues" dxfId="0" priority="12614"/>
    <cfRule type="duplicateValues" dxfId="0" priority="10275"/>
    <cfRule type="duplicateValues" dxfId="0" priority="7936"/>
  </conditionalFormatting>
  <conditionalFormatting sqref="PYG5">
    <cfRule type="duplicateValues" dxfId="0" priority="17292"/>
  </conditionalFormatting>
  <conditionalFormatting sqref="PYH5">
    <cfRule type="duplicateValues" dxfId="0" priority="915"/>
  </conditionalFormatting>
  <conditionalFormatting sqref="PYJ5">
    <cfRule type="duplicateValues" dxfId="0" priority="3255"/>
  </conditionalFormatting>
  <conditionalFormatting sqref="PYL5">
    <cfRule type="duplicateValues" dxfId="0" priority="5595"/>
  </conditionalFormatting>
  <conditionalFormatting sqref="PYM5">
    <cfRule type="duplicateValues" dxfId="0" priority="33664"/>
    <cfRule type="duplicateValues" dxfId="0" priority="31325"/>
    <cfRule type="duplicateValues" dxfId="0" priority="28986"/>
    <cfRule type="duplicateValues" dxfId="0" priority="26647"/>
    <cfRule type="duplicateValues" dxfId="0" priority="24308"/>
    <cfRule type="duplicateValues" dxfId="0" priority="21969"/>
    <cfRule type="duplicateValues" dxfId="0" priority="19630"/>
    <cfRule type="duplicateValues" dxfId="0" priority="14952"/>
    <cfRule type="duplicateValues" dxfId="0" priority="12613"/>
    <cfRule type="duplicateValues" dxfId="0" priority="10274"/>
    <cfRule type="duplicateValues" dxfId="0" priority="7935"/>
  </conditionalFormatting>
  <conditionalFormatting sqref="PYN5">
    <cfRule type="duplicateValues" dxfId="0" priority="17291"/>
  </conditionalFormatting>
  <conditionalFormatting sqref="PYO5">
    <cfRule type="duplicateValues" dxfId="0" priority="914"/>
  </conditionalFormatting>
  <conditionalFormatting sqref="PYQ5">
    <cfRule type="duplicateValues" dxfId="0" priority="3254"/>
  </conditionalFormatting>
  <conditionalFormatting sqref="PYS5">
    <cfRule type="duplicateValues" dxfId="0" priority="5594"/>
  </conditionalFormatting>
  <conditionalFormatting sqref="PYT5">
    <cfRule type="duplicateValues" dxfId="0" priority="33663"/>
    <cfRule type="duplicateValues" dxfId="0" priority="31324"/>
    <cfRule type="duplicateValues" dxfId="0" priority="28985"/>
    <cfRule type="duplicateValues" dxfId="0" priority="26646"/>
    <cfRule type="duplicateValues" dxfId="0" priority="24307"/>
    <cfRule type="duplicateValues" dxfId="0" priority="21968"/>
    <cfRule type="duplicateValues" dxfId="0" priority="19629"/>
    <cfRule type="duplicateValues" dxfId="0" priority="14951"/>
    <cfRule type="duplicateValues" dxfId="0" priority="12612"/>
    <cfRule type="duplicateValues" dxfId="0" priority="10273"/>
    <cfRule type="duplicateValues" dxfId="0" priority="7934"/>
  </conditionalFormatting>
  <conditionalFormatting sqref="PYU5">
    <cfRule type="duplicateValues" dxfId="0" priority="17290"/>
  </conditionalFormatting>
  <conditionalFormatting sqref="PYV5">
    <cfRule type="duplicateValues" dxfId="0" priority="913"/>
  </conditionalFormatting>
  <conditionalFormatting sqref="PYX5">
    <cfRule type="duplicateValues" dxfId="0" priority="3253"/>
  </conditionalFormatting>
  <conditionalFormatting sqref="PYZ5">
    <cfRule type="duplicateValues" dxfId="0" priority="5593"/>
  </conditionalFormatting>
  <conditionalFormatting sqref="PZA5">
    <cfRule type="duplicateValues" dxfId="0" priority="33662"/>
    <cfRule type="duplicateValues" dxfId="0" priority="31323"/>
    <cfRule type="duplicateValues" dxfId="0" priority="28984"/>
    <cfRule type="duplicateValues" dxfId="0" priority="26645"/>
    <cfRule type="duplicateValues" dxfId="0" priority="24306"/>
    <cfRule type="duplicateValues" dxfId="0" priority="21967"/>
    <cfRule type="duplicateValues" dxfId="0" priority="19628"/>
    <cfRule type="duplicateValues" dxfId="0" priority="14950"/>
    <cfRule type="duplicateValues" dxfId="0" priority="12611"/>
    <cfRule type="duplicateValues" dxfId="0" priority="10272"/>
    <cfRule type="duplicateValues" dxfId="0" priority="7933"/>
  </conditionalFormatting>
  <conditionalFormatting sqref="PZB5">
    <cfRule type="duplicateValues" dxfId="0" priority="17289"/>
  </conditionalFormatting>
  <conditionalFormatting sqref="PZC5">
    <cfRule type="duplicateValues" dxfId="0" priority="912"/>
  </conditionalFormatting>
  <conditionalFormatting sqref="PZE5">
    <cfRule type="duplicateValues" dxfId="0" priority="3252"/>
  </conditionalFormatting>
  <conditionalFormatting sqref="PZG5">
    <cfRule type="duplicateValues" dxfId="0" priority="5592"/>
  </conditionalFormatting>
  <conditionalFormatting sqref="PZH5">
    <cfRule type="duplicateValues" dxfId="0" priority="33661"/>
    <cfRule type="duplicateValues" dxfId="0" priority="31322"/>
    <cfRule type="duplicateValues" dxfId="0" priority="28983"/>
    <cfRule type="duplicateValues" dxfId="0" priority="26644"/>
    <cfRule type="duplicateValues" dxfId="0" priority="24305"/>
    <cfRule type="duplicateValues" dxfId="0" priority="21966"/>
    <cfRule type="duplicateValues" dxfId="0" priority="19627"/>
    <cfRule type="duplicateValues" dxfId="0" priority="14949"/>
    <cfRule type="duplicateValues" dxfId="0" priority="12610"/>
    <cfRule type="duplicateValues" dxfId="0" priority="10271"/>
    <cfRule type="duplicateValues" dxfId="0" priority="7932"/>
  </conditionalFormatting>
  <conditionalFormatting sqref="PZI5">
    <cfRule type="duplicateValues" dxfId="0" priority="17288"/>
  </conditionalFormatting>
  <conditionalFormatting sqref="PZJ5">
    <cfRule type="duplicateValues" dxfId="0" priority="911"/>
  </conditionalFormatting>
  <conditionalFormatting sqref="PZL5">
    <cfRule type="duplicateValues" dxfId="0" priority="3251"/>
  </conditionalFormatting>
  <conditionalFormatting sqref="PZN5">
    <cfRule type="duplicateValues" dxfId="0" priority="5591"/>
  </conditionalFormatting>
  <conditionalFormatting sqref="PZO5">
    <cfRule type="duplicateValues" dxfId="0" priority="33660"/>
    <cfRule type="duplicateValues" dxfId="0" priority="31321"/>
    <cfRule type="duplicateValues" dxfId="0" priority="28982"/>
    <cfRule type="duplicateValues" dxfId="0" priority="26643"/>
    <cfRule type="duplicateValues" dxfId="0" priority="24304"/>
    <cfRule type="duplicateValues" dxfId="0" priority="21965"/>
    <cfRule type="duplicateValues" dxfId="0" priority="19626"/>
    <cfRule type="duplicateValues" dxfId="0" priority="14948"/>
    <cfRule type="duplicateValues" dxfId="0" priority="12609"/>
    <cfRule type="duplicateValues" dxfId="0" priority="10270"/>
    <cfRule type="duplicateValues" dxfId="0" priority="7931"/>
  </conditionalFormatting>
  <conditionalFormatting sqref="PZP5">
    <cfRule type="duplicateValues" dxfId="0" priority="17287"/>
  </conditionalFormatting>
  <conditionalFormatting sqref="PZQ5">
    <cfRule type="duplicateValues" dxfId="0" priority="910"/>
  </conditionalFormatting>
  <conditionalFormatting sqref="PZS5">
    <cfRule type="duplicateValues" dxfId="0" priority="3250"/>
  </conditionalFormatting>
  <conditionalFormatting sqref="PZU5">
    <cfRule type="duplicateValues" dxfId="0" priority="5590"/>
  </conditionalFormatting>
  <conditionalFormatting sqref="PZV5">
    <cfRule type="duplicateValues" dxfId="0" priority="33659"/>
    <cfRule type="duplicateValues" dxfId="0" priority="31320"/>
    <cfRule type="duplicateValues" dxfId="0" priority="28981"/>
    <cfRule type="duplicateValues" dxfId="0" priority="26642"/>
    <cfRule type="duplicateValues" dxfId="0" priority="24303"/>
    <cfRule type="duplicateValues" dxfId="0" priority="21964"/>
    <cfRule type="duplicateValues" dxfId="0" priority="19625"/>
    <cfRule type="duplicateValues" dxfId="0" priority="14947"/>
    <cfRule type="duplicateValues" dxfId="0" priority="12608"/>
    <cfRule type="duplicateValues" dxfId="0" priority="10269"/>
    <cfRule type="duplicateValues" dxfId="0" priority="7930"/>
  </conditionalFormatting>
  <conditionalFormatting sqref="PZW5">
    <cfRule type="duplicateValues" dxfId="0" priority="17286"/>
  </conditionalFormatting>
  <conditionalFormatting sqref="PZX5">
    <cfRule type="duplicateValues" dxfId="0" priority="909"/>
  </conditionalFormatting>
  <conditionalFormatting sqref="PZZ5">
    <cfRule type="duplicateValues" dxfId="0" priority="3249"/>
  </conditionalFormatting>
  <conditionalFormatting sqref="QAB5">
    <cfRule type="duplicateValues" dxfId="0" priority="5589"/>
  </conditionalFormatting>
  <conditionalFormatting sqref="QAC5">
    <cfRule type="duplicateValues" dxfId="0" priority="33658"/>
    <cfRule type="duplicateValues" dxfId="0" priority="31319"/>
    <cfRule type="duplicateValues" dxfId="0" priority="28980"/>
    <cfRule type="duplicateValues" dxfId="0" priority="26641"/>
    <cfRule type="duplicateValues" dxfId="0" priority="24302"/>
    <cfRule type="duplicateValues" dxfId="0" priority="21963"/>
    <cfRule type="duplicateValues" dxfId="0" priority="19624"/>
    <cfRule type="duplicateValues" dxfId="0" priority="14946"/>
    <cfRule type="duplicateValues" dxfId="0" priority="12607"/>
    <cfRule type="duplicateValues" dxfId="0" priority="10268"/>
    <cfRule type="duplicateValues" dxfId="0" priority="7929"/>
  </conditionalFormatting>
  <conditionalFormatting sqref="QAD5">
    <cfRule type="duplicateValues" dxfId="0" priority="17285"/>
  </conditionalFormatting>
  <conditionalFormatting sqref="QAE5">
    <cfRule type="duplicateValues" dxfId="0" priority="908"/>
  </conditionalFormatting>
  <conditionalFormatting sqref="QAG5">
    <cfRule type="duplicateValues" dxfId="0" priority="3248"/>
  </conditionalFormatting>
  <conditionalFormatting sqref="QAI5">
    <cfRule type="duplicateValues" dxfId="0" priority="5588"/>
  </conditionalFormatting>
  <conditionalFormatting sqref="QAJ5">
    <cfRule type="duplicateValues" dxfId="0" priority="33657"/>
    <cfRule type="duplicateValues" dxfId="0" priority="31318"/>
    <cfRule type="duplicateValues" dxfId="0" priority="28979"/>
    <cfRule type="duplicateValues" dxfId="0" priority="26640"/>
    <cfRule type="duplicateValues" dxfId="0" priority="24301"/>
    <cfRule type="duplicateValues" dxfId="0" priority="21962"/>
    <cfRule type="duplicateValues" dxfId="0" priority="19623"/>
    <cfRule type="duplicateValues" dxfId="0" priority="14945"/>
    <cfRule type="duplicateValues" dxfId="0" priority="12606"/>
    <cfRule type="duplicateValues" dxfId="0" priority="10267"/>
    <cfRule type="duplicateValues" dxfId="0" priority="7928"/>
  </conditionalFormatting>
  <conditionalFormatting sqref="QAK5">
    <cfRule type="duplicateValues" dxfId="0" priority="17284"/>
  </conditionalFormatting>
  <conditionalFormatting sqref="QAL5">
    <cfRule type="duplicateValues" dxfId="0" priority="907"/>
  </conditionalFormatting>
  <conditionalFormatting sqref="QAN5">
    <cfRule type="duplicateValues" dxfId="0" priority="3247"/>
  </conditionalFormatting>
  <conditionalFormatting sqref="QAP5">
    <cfRule type="duplicateValues" dxfId="0" priority="5587"/>
  </conditionalFormatting>
  <conditionalFormatting sqref="QAQ5">
    <cfRule type="duplicateValues" dxfId="0" priority="33656"/>
    <cfRule type="duplicateValues" dxfId="0" priority="31317"/>
    <cfRule type="duplicateValues" dxfId="0" priority="28978"/>
    <cfRule type="duplicateValues" dxfId="0" priority="26639"/>
    <cfRule type="duplicateValues" dxfId="0" priority="24300"/>
    <cfRule type="duplicateValues" dxfId="0" priority="21961"/>
    <cfRule type="duplicateValues" dxfId="0" priority="19622"/>
    <cfRule type="duplicateValues" dxfId="0" priority="14944"/>
    <cfRule type="duplicateValues" dxfId="0" priority="12605"/>
    <cfRule type="duplicateValues" dxfId="0" priority="10266"/>
    <cfRule type="duplicateValues" dxfId="0" priority="7927"/>
  </conditionalFormatting>
  <conditionalFormatting sqref="QAR5">
    <cfRule type="duplicateValues" dxfId="0" priority="17283"/>
  </conditionalFormatting>
  <conditionalFormatting sqref="QAS5">
    <cfRule type="duplicateValues" dxfId="0" priority="906"/>
  </conditionalFormatting>
  <conditionalFormatting sqref="QAU5">
    <cfRule type="duplicateValues" dxfId="0" priority="3246"/>
  </conditionalFormatting>
  <conditionalFormatting sqref="QAW5">
    <cfRule type="duplicateValues" dxfId="0" priority="5586"/>
  </conditionalFormatting>
  <conditionalFormatting sqref="QAX5">
    <cfRule type="duplicateValues" dxfId="0" priority="33655"/>
    <cfRule type="duplicateValues" dxfId="0" priority="31316"/>
    <cfRule type="duplicateValues" dxfId="0" priority="28977"/>
    <cfRule type="duplicateValues" dxfId="0" priority="26638"/>
    <cfRule type="duplicateValues" dxfId="0" priority="24299"/>
    <cfRule type="duplicateValues" dxfId="0" priority="21960"/>
    <cfRule type="duplicateValues" dxfId="0" priority="19621"/>
    <cfRule type="duplicateValues" dxfId="0" priority="14943"/>
    <cfRule type="duplicateValues" dxfId="0" priority="12604"/>
    <cfRule type="duplicateValues" dxfId="0" priority="10265"/>
    <cfRule type="duplicateValues" dxfId="0" priority="7926"/>
  </conditionalFormatting>
  <conditionalFormatting sqref="QAY5">
    <cfRule type="duplicateValues" dxfId="0" priority="17282"/>
  </conditionalFormatting>
  <conditionalFormatting sqref="QAZ5">
    <cfRule type="duplicateValues" dxfId="0" priority="905"/>
  </conditionalFormatting>
  <conditionalFormatting sqref="QBB5">
    <cfRule type="duplicateValues" dxfId="0" priority="3245"/>
  </conditionalFormatting>
  <conditionalFormatting sqref="QBD5">
    <cfRule type="duplicateValues" dxfId="0" priority="5585"/>
  </conditionalFormatting>
  <conditionalFormatting sqref="QBE5">
    <cfRule type="duplicateValues" dxfId="0" priority="33654"/>
    <cfRule type="duplicateValues" dxfId="0" priority="31315"/>
    <cfRule type="duplicateValues" dxfId="0" priority="28976"/>
    <cfRule type="duplicateValues" dxfId="0" priority="26637"/>
    <cfRule type="duplicateValues" dxfId="0" priority="24298"/>
    <cfRule type="duplicateValues" dxfId="0" priority="21959"/>
    <cfRule type="duplicateValues" dxfId="0" priority="19620"/>
    <cfRule type="duplicateValues" dxfId="0" priority="14942"/>
    <cfRule type="duplicateValues" dxfId="0" priority="12603"/>
    <cfRule type="duplicateValues" dxfId="0" priority="10264"/>
    <cfRule type="duplicateValues" dxfId="0" priority="7925"/>
  </conditionalFormatting>
  <conditionalFormatting sqref="QBF5">
    <cfRule type="duplicateValues" dxfId="0" priority="17281"/>
  </conditionalFormatting>
  <conditionalFormatting sqref="QBG5">
    <cfRule type="duplicateValues" dxfId="0" priority="904"/>
  </conditionalFormatting>
  <conditionalFormatting sqref="QBI5">
    <cfRule type="duplicateValues" dxfId="0" priority="3244"/>
  </conditionalFormatting>
  <conditionalFormatting sqref="QBK5">
    <cfRule type="duplicateValues" dxfId="0" priority="5584"/>
  </conditionalFormatting>
  <conditionalFormatting sqref="QBL5">
    <cfRule type="duplicateValues" dxfId="0" priority="33653"/>
    <cfRule type="duplicateValues" dxfId="0" priority="31314"/>
    <cfRule type="duplicateValues" dxfId="0" priority="28975"/>
    <cfRule type="duplicateValues" dxfId="0" priority="26636"/>
    <cfRule type="duplicateValues" dxfId="0" priority="24297"/>
    <cfRule type="duplicateValues" dxfId="0" priority="21958"/>
    <cfRule type="duplicateValues" dxfId="0" priority="19619"/>
    <cfRule type="duplicateValues" dxfId="0" priority="14941"/>
    <cfRule type="duplicateValues" dxfId="0" priority="12602"/>
    <cfRule type="duplicateValues" dxfId="0" priority="10263"/>
    <cfRule type="duplicateValues" dxfId="0" priority="7924"/>
  </conditionalFormatting>
  <conditionalFormatting sqref="QBM5">
    <cfRule type="duplicateValues" dxfId="0" priority="17280"/>
  </conditionalFormatting>
  <conditionalFormatting sqref="QBN5">
    <cfRule type="duplicateValues" dxfId="0" priority="903"/>
  </conditionalFormatting>
  <conditionalFormatting sqref="QBP5">
    <cfRule type="duplicateValues" dxfId="0" priority="3243"/>
  </conditionalFormatting>
  <conditionalFormatting sqref="QBR5">
    <cfRule type="duplicateValues" dxfId="0" priority="5583"/>
  </conditionalFormatting>
  <conditionalFormatting sqref="QBS5">
    <cfRule type="duplicateValues" dxfId="0" priority="33652"/>
    <cfRule type="duplicateValues" dxfId="0" priority="31313"/>
    <cfRule type="duplicateValues" dxfId="0" priority="28974"/>
    <cfRule type="duplicateValues" dxfId="0" priority="26635"/>
    <cfRule type="duplicateValues" dxfId="0" priority="24296"/>
    <cfRule type="duplicateValues" dxfId="0" priority="21957"/>
    <cfRule type="duplicateValues" dxfId="0" priority="19618"/>
    <cfRule type="duplicateValues" dxfId="0" priority="14940"/>
    <cfRule type="duplicateValues" dxfId="0" priority="12601"/>
    <cfRule type="duplicateValues" dxfId="0" priority="10262"/>
    <cfRule type="duplicateValues" dxfId="0" priority="7923"/>
  </conditionalFormatting>
  <conditionalFormatting sqref="QBT5">
    <cfRule type="duplicateValues" dxfId="0" priority="17279"/>
  </conditionalFormatting>
  <conditionalFormatting sqref="QBU5">
    <cfRule type="duplicateValues" dxfId="0" priority="902"/>
  </conditionalFormatting>
  <conditionalFormatting sqref="QBW5">
    <cfRule type="duplicateValues" dxfId="0" priority="3242"/>
  </conditionalFormatting>
  <conditionalFormatting sqref="QBY5">
    <cfRule type="duplicateValues" dxfId="0" priority="5582"/>
  </conditionalFormatting>
  <conditionalFormatting sqref="QBZ5">
    <cfRule type="duplicateValues" dxfId="0" priority="33651"/>
    <cfRule type="duplicateValues" dxfId="0" priority="31312"/>
    <cfRule type="duplicateValues" dxfId="0" priority="28973"/>
    <cfRule type="duplicateValues" dxfId="0" priority="26634"/>
    <cfRule type="duplicateValues" dxfId="0" priority="24295"/>
    <cfRule type="duplicateValues" dxfId="0" priority="21956"/>
    <cfRule type="duplicateValues" dxfId="0" priority="19617"/>
    <cfRule type="duplicateValues" dxfId="0" priority="14939"/>
    <cfRule type="duplicateValues" dxfId="0" priority="12600"/>
    <cfRule type="duplicateValues" dxfId="0" priority="10261"/>
    <cfRule type="duplicateValues" dxfId="0" priority="7922"/>
  </conditionalFormatting>
  <conditionalFormatting sqref="QCA5">
    <cfRule type="duplicateValues" dxfId="0" priority="17278"/>
  </conditionalFormatting>
  <conditionalFormatting sqref="QCB5">
    <cfRule type="duplicateValues" dxfId="0" priority="901"/>
  </conditionalFormatting>
  <conditionalFormatting sqref="QCD5">
    <cfRule type="duplicateValues" dxfId="0" priority="3241"/>
  </conditionalFormatting>
  <conditionalFormatting sqref="QCF5">
    <cfRule type="duplicateValues" dxfId="0" priority="5581"/>
  </conditionalFormatting>
  <conditionalFormatting sqref="QCG5">
    <cfRule type="duplicateValues" dxfId="0" priority="33650"/>
    <cfRule type="duplicateValues" dxfId="0" priority="31311"/>
    <cfRule type="duplicateValues" dxfId="0" priority="28972"/>
    <cfRule type="duplicateValues" dxfId="0" priority="26633"/>
    <cfRule type="duplicateValues" dxfId="0" priority="24294"/>
    <cfRule type="duplicateValues" dxfId="0" priority="21955"/>
    <cfRule type="duplicateValues" dxfId="0" priority="19616"/>
    <cfRule type="duplicateValues" dxfId="0" priority="14938"/>
    <cfRule type="duplicateValues" dxfId="0" priority="12599"/>
    <cfRule type="duplicateValues" dxfId="0" priority="10260"/>
    <cfRule type="duplicateValues" dxfId="0" priority="7921"/>
  </conditionalFormatting>
  <conditionalFormatting sqref="QCH5">
    <cfRule type="duplicateValues" dxfId="0" priority="17277"/>
  </conditionalFormatting>
  <conditionalFormatting sqref="QCI5">
    <cfRule type="duplicateValues" dxfId="0" priority="900"/>
  </conditionalFormatting>
  <conditionalFormatting sqref="QCK5">
    <cfRule type="duplicateValues" dxfId="0" priority="3240"/>
  </conditionalFormatting>
  <conditionalFormatting sqref="QCM5">
    <cfRule type="duplicateValues" dxfId="0" priority="5580"/>
  </conditionalFormatting>
  <conditionalFormatting sqref="QCN5">
    <cfRule type="duplicateValues" dxfId="0" priority="33649"/>
    <cfRule type="duplicateValues" dxfId="0" priority="31310"/>
    <cfRule type="duplicateValues" dxfId="0" priority="28971"/>
    <cfRule type="duplicateValues" dxfId="0" priority="26632"/>
    <cfRule type="duplicateValues" dxfId="0" priority="24293"/>
    <cfRule type="duplicateValues" dxfId="0" priority="21954"/>
    <cfRule type="duplicateValues" dxfId="0" priority="19615"/>
    <cfRule type="duplicateValues" dxfId="0" priority="14937"/>
    <cfRule type="duplicateValues" dxfId="0" priority="12598"/>
    <cfRule type="duplicateValues" dxfId="0" priority="10259"/>
    <cfRule type="duplicateValues" dxfId="0" priority="7920"/>
  </conditionalFormatting>
  <conditionalFormatting sqref="QCO5">
    <cfRule type="duplicateValues" dxfId="0" priority="17276"/>
  </conditionalFormatting>
  <conditionalFormatting sqref="QCP5">
    <cfRule type="duplicateValues" dxfId="0" priority="899"/>
  </conditionalFormatting>
  <conditionalFormatting sqref="QCR5">
    <cfRule type="duplicateValues" dxfId="0" priority="3239"/>
  </conditionalFormatting>
  <conditionalFormatting sqref="QCT5">
    <cfRule type="duplicateValues" dxfId="0" priority="5579"/>
  </conditionalFormatting>
  <conditionalFormatting sqref="QCU5">
    <cfRule type="duplicateValues" dxfId="0" priority="33648"/>
    <cfRule type="duplicateValues" dxfId="0" priority="31309"/>
    <cfRule type="duplicateValues" dxfId="0" priority="28970"/>
    <cfRule type="duplicateValues" dxfId="0" priority="26631"/>
    <cfRule type="duplicateValues" dxfId="0" priority="24292"/>
    <cfRule type="duplicateValues" dxfId="0" priority="21953"/>
    <cfRule type="duplicateValues" dxfId="0" priority="19614"/>
    <cfRule type="duplicateValues" dxfId="0" priority="14936"/>
    <cfRule type="duplicateValues" dxfId="0" priority="12597"/>
    <cfRule type="duplicateValues" dxfId="0" priority="10258"/>
    <cfRule type="duplicateValues" dxfId="0" priority="7919"/>
  </conditionalFormatting>
  <conditionalFormatting sqref="QCV5">
    <cfRule type="duplicateValues" dxfId="0" priority="17275"/>
  </conditionalFormatting>
  <conditionalFormatting sqref="QCW5">
    <cfRule type="duplicateValues" dxfId="0" priority="898"/>
  </conditionalFormatting>
  <conditionalFormatting sqref="QCY5">
    <cfRule type="duplicateValues" dxfId="0" priority="3238"/>
  </conditionalFormatting>
  <conditionalFormatting sqref="QDA5">
    <cfRule type="duplicateValues" dxfId="0" priority="5578"/>
  </conditionalFormatting>
  <conditionalFormatting sqref="QDB5">
    <cfRule type="duplicateValues" dxfId="0" priority="33647"/>
    <cfRule type="duplicateValues" dxfId="0" priority="31308"/>
    <cfRule type="duplicateValues" dxfId="0" priority="28969"/>
    <cfRule type="duplicateValues" dxfId="0" priority="26630"/>
    <cfRule type="duplicateValues" dxfId="0" priority="24291"/>
    <cfRule type="duplicateValues" dxfId="0" priority="21952"/>
    <cfRule type="duplicateValues" dxfId="0" priority="19613"/>
    <cfRule type="duplicateValues" dxfId="0" priority="14935"/>
    <cfRule type="duplicateValues" dxfId="0" priority="12596"/>
    <cfRule type="duplicateValues" dxfId="0" priority="10257"/>
    <cfRule type="duplicateValues" dxfId="0" priority="7918"/>
  </conditionalFormatting>
  <conditionalFormatting sqref="QDC5">
    <cfRule type="duplicateValues" dxfId="0" priority="17274"/>
  </conditionalFormatting>
  <conditionalFormatting sqref="QDD5">
    <cfRule type="duplicateValues" dxfId="0" priority="897"/>
  </conditionalFormatting>
  <conditionalFormatting sqref="QDF5">
    <cfRule type="duplicateValues" dxfId="0" priority="3237"/>
  </conditionalFormatting>
  <conditionalFormatting sqref="QDH5">
    <cfRule type="duplicateValues" dxfId="0" priority="5577"/>
  </conditionalFormatting>
  <conditionalFormatting sqref="QDI5">
    <cfRule type="duplicateValues" dxfId="0" priority="33646"/>
    <cfRule type="duplicateValues" dxfId="0" priority="31307"/>
    <cfRule type="duplicateValues" dxfId="0" priority="28968"/>
    <cfRule type="duplicateValues" dxfId="0" priority="26629"/>
    <cfRule type="duplicateValues" dxfId="0" priority="24290"/>
    <cfRule type="duplicateValues" dxfId="0" priority="21951"/>
    <cfRule type="duplicateValues" dxfId="0" priority="19612"/>
    <cfRule type="duplicateValues" dxfId="0" priority="14934"/>
    <cfRule type="duplicateValues" dxfId="0" priority="12595"/>
    <cfRule type="duplicateValues" dxfId="0" priority="10256"/>
    <cfRule type="duplicateValues" dxfId="0" priority="7917"/>
  </conditionalFormatting>
  <conditionalFormatting sqref="QDJ5">
    <cfRule type="duplicateValues" dxfId="0" priority="17273"/>
  </conditionalFormatting>
  <conditionalFormatting sqref="QDK5">
    <cfRule type="duplicateValues" dxfId="0" priority="896"/>
  </conditionalFormatting>
  <conditionalFormatting sqref="QDM5">
    <cfRule type="duplicateValues" dxfId="0" priority="3236"/>
  </conditionalFormatting>
  <conditionalFormatting sqref="QDO5">
    <cfRule type="duplicateValues" dxfId="0" priority="5576"/>
  </conditionalFormatting>
  <conditionalFormatting sqref="QDP5">
    <cfRule type="duplicateValues" dxfId="0" priority="33645"/>
    <cfRule type="duplicateValues" dxfId="0" priority="31306"/>
    <cfRule type="duplicateValues" dxfId="0" priority="28967"/>
    <cfRule type="duplicateValues" dxfId="0" priority="26628"/>
    <cfRule type="duplicateValues" dxfId="0" priority="24289"/>
    <cfRule type="duplicateValues" dxfId="0" priority="21950"/>
    <cfRule type="duplicateValues" dxfId="0" priority="19611"/>
    <cfRule type="duplicateValues" dxfId="0" priority="14933"/>
    <cfRule type="duplicateValues" dxfId="0" priority="12594"/>
    <cfRule type="duplicateValues" dxfId="0" priority="10255"/>
    <cfRule type="duplicateValues" dxfId="0" priority="7916"/>
  </conditionalFormatting>
  <conditionalFormatting sqref="QDQ5">
    <cfRule type="duplicateValues" dxfId="0" priority="17272"/>
  </conditionalFormatting>
  <conditionalFormatting sqref="QDR5">
    <cfRule type="duplicateValues" dxfId="0" priority="895"/>
  </conditionalFormatting>
  <conditionalFormatting sqref="QDT5">
    <cfRule type="duplicateValues" dxfId="0" priority="3235"/>
  </conditionalFormatting>
  <conditionalFormatting sqref="QDV5">
    <cfRule type="duplicateValues" dxfId="0" priority="5575"/>
  </conditionalFormatting>
  <conditionalFormatting sqref="QDW5">
    <cfRule type="duplicateValues" dxfId="0" priority="33644"/>
    <cfRule type="duplicateValues" dxfId="0" priority="31305"/>
    <cfRule type="duplicateValues" dxfId="0" priority="28966"/>
    <cfRule type="duplicateValues" dxfId="0" priority="26627"/>
    <cfRule type="duplicateValues" dxfId="0" priority="24288"/>
    <cfRule type="duplicateValues" dxfId="0" priority="21949"/>
    <cfRule type="duplicateValues" dxfId="0" priority="19610"/>
    <cfRule type="duplicateValues" dxfId="0" priority="14932"/>
    <cfRule type="duplicateValues" dxfId="0" priority="12593"/>
    <cfRule type="duplicateValues" dxfId="0" priority="10254"/>
    <cfRule type="duplicateValues" dxfId="0" priority="7915"/>
  </conditionalFormatting>
  <conditionalFormatting sqref="QDX5">
    <cfRule type="duplicateValues" dxfId="0" priority="17271"/>
  </conditionalFormatting>
  <conditionalFormatting sqref="QDY5">
    <cfRule type="duplicateValues" dxfId="0" priority="894"/>
  </conditionalFormatting>
  <conditionalFormatting sqref="QEA5">
    <cfRule type="duplicateValues" dxfId="0" priority="3234"/>
  </conditionalFormatting>
  <conditionalFormatting sqref="QEC5">
    <cfRule type="duplicateValues" dxfId="0" priority="5574"/>
  </conditionalFormatting>
  <conditionalFormatting sqref="QED5">
    <cfRule type="duplicateValues" dxfId="0" priority="33643"/>
    <cfRule type="duplicateValues" dxfId="0" priority="31304"/>
    <cfRule type="duplicateValues" dxfId="0" priority="28965"/>
    <cfRule type="duplicateValues" dxfId="0" priority="26626"/>
    <cfRule type="duplicateValues" dxfId="0" priority="24287"/>
    <cfRule type="duplicateValues" dxfId="0" priority="21948"/>
    <cfRule type="duplicateValues" dxfId="0" priority="19609"/>
    <cfRule type="duplicateValues" dxfId="0" priority="14931"/>
    <cfRule type="duplicateValues" dxfId="0" priority="12592"/>
    <cfRule type="duplicateValues" dxfId="0" priority="10253"/>
    <cfRule type="duplicateValues" dxfId="0" priority="7914"/>
  </conditionalFormatting>
  <conditionalFormatting sqref="QEE5">
    <cfRule type="duplicateValues" dxfId="0" priority="17270"/>
  </conditionalFormatting>
  <conditionalFormatting sqref="QEF5">
    <cfRule type="duplicateValues" dxfId="0" priority="893"/>
  </conditionalFormatting>
  <conditionalFormatting sqref="QEH5">
    <cfRule type="duplicateValues" dxfId="0" priority="3233"/>
  </conditionalFormatting>
  <conditionalFormatting sqref="QEJ5">
    <cfRule type="duplicateValues" dxfId="0" priority="5573"/>
  </conditionalFormatting>
  <conditionalFormatting sqref="QEK5">
    <cfRule type="duplicateValues" dxfId="0" priority="33642"/>
    <cfRule type="duplicateValues" dxfId="0" priority="31303"/>
    <cfRule type="duplicateValues" dxfId="0" priority="28964"/>
    <cfRule type="duplicateValues" dxfId="0" priority="26625"/>
    <cfRule type="duplicateValues" dxfId="0" priority="24286"/>
    <cfRule type="duplicateValues" dxfId="0" priority="21947"/>
    <cfRule type="duplicateValues" dxfId="0" priority="19608"/>
    <cfRule type="duplicateValues" dxfId="0" priority="14930"/>
    <cfRule type="duplicateValues" dxfId="0" priority="12591"/>
    <cfRule type="duplicateValues" dxfId="0" priority="10252"/>
    <cfRule type="duplicateValues" dxfId="0" priority="7913"/>
  </conditionalFormatting>
  <conditionalFormatting sqref="QEL5">
    <cfRule type="duplicateValues" dxfId="0" priority="17269"/>
  </conditionalFormatting>
  <conditionalFormatting sqref="QEM5">
    <cfRule type="duplicateValues" dxfId="0" priority="892"/>
  </conditionalFormatting>
  <conditionalFormatting sqref="QEO5">
    <cfRule type="duplicateValues" dxfId="0" priority="3232"/>
  </conditionalFormatting>
  <conditionalFormatting sqref="QEQ5">
    <cfRule type="duplicateValues" dxfId="0" priority="5572"/>
  </conditionalFormatting>
  <conditionalFormatting sqref="QER5">
    <cfRule type="duplicateValues" dxfId="0" priority="33641"/>
    <cfRule type="duplicateValues" dxfId="0" priority="31302"/>
    <cfRule type="duplicateValues" dxfId="0" priority="28963"/>
    <cfRule type="duplicateValues" dxfId="0" priority="26624"/>
    <cfRule type="duplicateValues" dxfId="0" priority="24285"/>
    <cfRule type="duplicateValues" dxfId="0" priority="21946"/>
    <cfRule type="duplicateValues" dxfId="0" priority="19607"/>
    <cfRule type="duplicateValues" dxfId="0" priority="14929"/>
    <cfRule type="duplicateValues" dxfId="0" priority="12590"/>
    <cfRule type="duplicateValues" dxfId="0" priority="10251"/>
    <cfRule type="duplicateValues" dxfId="0" priority="7912"/>
  </conditionalFormatting>
  <conditionalFormatting sqref="QES5">
    <cfRule type="duplicateValues" dxfId="0" priority="17268"/>
  </conditionalFormatting>
  <conditionalFormatting sqref="QET5">
    <cfRule type="duplicateValues" dxfId="0" priority="891"/>
  </conditionalFormatting>
  <conditionalFormatting sqref="QEV5">
    <cfRule type="duplicateValues" dxfId="0" priority="3231"/>
  </conditionalFormatting>
  <conditionalFormatting sqref="QEX5">
    <cfRule type="duplicateValues" dxfId="0" priority="5571"/>
  </conditionalFormatting>
  <conditionalFormatting sqref="QEY5">
    <cfRule type="duplicateValues" dxfId="0" priority="33640"/>
    <cfRule type="duplicateValues" dxfId="0" priority="31301"/>
    <cfRule type="duplicateValues" dxfId="0" priority="28962"/>
    <cfRule type="duplicateValues" dxfId="0" priority="26623"/>
    <cfRule type="duplicateValues" dxfId="0" priority="24284"/>
    <cfRule type="duplicateValues" dxfId="0" priority="21945"/>
    <cfRule type="duplicateValues" dxfId="0" priority="19606"/>
    <cfRule type="duplicateValues" dxfId="0" priority="14928"/>
    <cfRule type="duplicateValues" dxfId="0" priority="12589"/>
    <cfRule type="duplicateValues" dxfId="0" priority="10250"/>
    <cfRule type="duplicateValues" dxfId="0" priority="7911"/>
  </conditionalFormatting>
  <conditionalFormatting sqref="QEZ5">
    <cfRule type="duplicateValues" dxfId="0" priority="17267"/>
  </conditionalFormatting>
  <conditionalFormatting sqref="QFA5">
    <cfRule type="duplicateValues" dxfId="0" priority="890"/>
  </conditionalFormatting>
  <conditionalFormatting sqref="QFC5">
    <cfRule type="duplicateValues" dxfId="0" priority="3230"/>
  </conditionalFormatting>
  <conditionalFormatting sqref="QFE5">
    <cfRule type="duplicateValues" dxfId="0" priority="5570"/>
  </conditionalFormatting>
  <conditionalFormatting sqref="QFF5">
    <cfRule type="duplicateValues" dxfId="0" priority="33639"/>
    <cfRule type="duplicateValues" dxfId="0" priority="31300"/>
    <cfRule type="duplicateValues" dxfId="0" priority="28961"/>
    <cfRule type="duplicateValues" dxfId="0" priority="26622"/>
    <cfRule type="duplicateValues" dxfId="0" priority="24283"/>
    <cfRule type="duplicateValues" dxfId="0" priority="21944"/>
    <cfRule type="duplicateValues" dxfId="0" priority="19605"/>
    <cfRule type="duplicateValues" dxfId="0" priority="14927"/>
    <cfRule type="duplicateValues" dxfId="0" priority="12588"/>
    <cfRule type="duplicateValues" dxfId="0" priority="10249"/>
    <cfRule type="duplicateValues" dxfId="0" priority="7910"/>
  </conditionalFormatting>
  <conditionalFormatting sqref="QFG5">
    <cfRule type="duplicateValues" dxfId="0" priority="17266"/>
  </conditionalFormatting>
  <conditionalFormatting sqref="QFH5">
    <cfRule type="duplicateValues" dxfId="0" priority="889"/>
  </conditionalFormatting>
  <conditionalFormatting sqref="QFJ5">
    <cfRule type="duplicateValues" dxfId="0" priority="3229"/>
  </conditionalFormatting>
  <conditionalFormatting sqref="QFL5">
    <cfRule type="duplicateValues" dxfId="0" priority="5569"/>
  </conditionalFormatting>
  <conditionalFormatting sqref="QFM5">
    <cfRule type="duplicateValues" dxfId="0" priority="33638"/>
    <cfRule type="duplicateValues" dxfId="0" priority="31299"/>
    <cfRule type="duplicateValues" dxfId="0" priority="28960"/>
    <cfRule type="duplicateValues" dxfId="0" priority="26621"/>
    <cfRule type="duplicateValues" dxfId="0" priority="24282"/>
    <cfRule type="duplicateValues" dxfId="0" priority="21943"/>
    <cfRule type="duplicateValues" dxfId="0" priority="19604"/>
    <cfRule type="duplicateValues" dxfId="0" priority="14926"/>
    <cfRule type="duplicateValues" dxfId="0" priority="12587"/>
    <cfRule type="duplicateValues" dxfId="0" priority="10248"/>
    <cfRule type="duplicateValues" dxfId="0" priority="7909"/>
  </conditionalFormatting>
  <conditionalFormatting sqref="QFN5">
    <cfRule type="duplicateValues" dxfId="0" priority="17265"/>
  </conditionalFormatting>
  <conditionalFormatting sqref="QFO5">
    <cfRule type="duplicateValues" dxfId="0" priority="888"/>
  </conditionalFormatting>
  <conditionalFormatting sqref="QFQ5">
    <cfRule type="duplicateValues" dxfId="0" priority="3228"/>
  </conditionalFormatting>
  <conditionalFormatting sqref="QFS5">
    <cfRule type="duplicateValues" dxfId="0" priority="5568"/>
  </conditionalFormatting>
  <conditionalFormatting sqref="QFT5">
    <cfRule type="duplicateValues" dxfId="0" priority="33637"/>
    <cfRule type="duplicateValues" dxfId="0" priority="31298"/>
    <cfRule type="duplicateValues" dxfId="0" priority="28959"/>
    <cfRule type="duplicateValues" dxfId="0" priority="26620"/>
    <cfRule type="duplicateValues" dxfId="0" priority="24281"/>
    <cfRule type="duplicateValues" dxfId="0" priority="21942"/>
    <cfRule type="duplicateValues" dxfId="0" priority="19603"/>
    <cfRule type="duplicateValues" dxfId="0" priority="14925"/>
    <cfRule type="duplicateValues" dxfId="0" priority="12586"/>
    <cfRule type="duplicateValues" dxfId="0" priority="10247"/>
    <cfRule type="duplicateValues" dxfId="0" priority="7908"/>
  </conditionalFormatting>
  <conditionalFormatting sqref="QFU5">
    <cfRule type="duplicateValues" dxfId="0" priority="17264"/>
  </conditionalFormatting>
  <conditionalFormatting sqref="QFV5">
    <cfRule type="duplicateValues" dxfId="0" priority="887"/>
  </conditionalFormatting>
  <conditionalFormatting sqref="QFX5">
    <cfRule type="duplicateValues" dxfId="0" priority="3227"/>
  </conditionalFormatting>
  <conditionalFormatting sqref="QFZ5">
    <cfRule type="duplicateValues" dxfId="0" priority="5567"/>
  </conditionalFormatting>
  <conditionalFormatting sqref="QGA5">
    <cfRule type="duplicateValues" dxfId="0" priority="33636"/>
    <cfRule type="duplicateValues" dxfId="0" priority="31297"/>
    <cfRule type="duplicateValues" dxfId="0" priority="28958"/>
    <cfRule type="duplicateValues" dxfId="0" priority="26619"/>
    <cfRule type="duplicateValues" dxfId="0" priority="24280"/>
    <cfRule type="duplicateValues" dxfId="0" priority="21941"/>
    <cfRule type="duplicateValues" dxfId="0" priority="19602"/>
    <cfRule type="duplicateValues" dxfId="0" priority="14924"/>
    <cfRule type="duplicateValues" dxfId="0" priority="12585"/>
    <cfRule type="duplicateValues" dxfId="0" priority="10246"/>
    <cfRule type="duplicateValues" dxfId="0" priority="7907"/>
  </conditionalFormatting>
  <conditionalFormatting sqref="QGB5">
    <cfRule type="duplicateValues" dxfId="0" priority="17263"/>
  </conditionalFormatting>
  <conditionalFormatting sqref="QGC5">
    <cfRule type="duplicateValues" dxfId="0" priority="886"/>
  </conditionalFormatting>
  <conditionalFormatting sqref="QGE5">
    <cfRule type="duplicateValues" dxfId="0" priority="3226"/>
  </conditionalFormatting>
  <conditionalFormatting sqref="QGG5">
    <cfRule type="duplicateValues" dxfId="0" priority="5566"/>
  </conditionalFormatting>
  <conditionalFormatting sqref="QGH5">
    <cfRule type="duplicateValues" dxfId="0" priority="33635"/>
    <cfRule type="duplicateValues" dxfId="0" priority="31296"/>
    <cfRule type="duplicateValues" dxfId="0" priority="28957"/>
    <cfRule type="duplicateValues" dxfId="0" priority="26618"/>
    <cfRule type="duplicateValues" dxfId="0" priority="24279"/>
    <cfRule type="duplicateValues" dxfId="0" priority="21940"/>
    <cfRule type="duplicateValues" dxfId="0" priority="19601"/>
    <cfRule type="duplicateValues" dxfId="0" priority="14923"/>
    <cfRule type="duplicateValues" dxfId="0" priority="12584"/>
    <cfRule type="duplicateValues" dxfId="0" priority="10245"/>
    <cfRule type="duplicateValues" dxfId="0" priority="7906"/>
  </conditionalFormatting>
  <conditionalFormatting sqref="QGI5">
    <cfRule type="duplicateValues" dxfId="0" priority="17262"/>
  </conditionalFormatting>
  <conditionalFormatting sqref="QGJ5">
    <cfRule type="duplicateValues" dxfId="0" priority="885"/>
  </conditionalFormatting>
  <conditionalFormatting sqref="QGL5">
    <cfRule type="duplicateValues" dxfId="0" priority="3225"/>
  </conditionalFormatting>
  <conditionalFormatting sqref="QGN5">
    <cfRule type="duplicateValues" dxfId="0" priority="5565"/>
  </conditionalFormatting>
  <conditionalFormatting sqref="QGO5">
    <cfRule type="duplicateValues" dxfId="0" priority="33634"/>
    <cfRule type="duplicateValues" dxfId="0" priority="31295"/>
    <cfRule type="duplicateValues" dxfId="0" priority="28956"/>
    <cfRule type="duplicateValues" dxfId="0" priority="26617"/>
    <cfRule type="duplicateValues" dxfId="0" priority="24278"/>
    <cfRule type="duplicateValues" dxfId="0" priority="21939"/>
    <cfRule type="duplicateValues" dxfId="0" priority="19600"/>
    <cfRule type="duplicateValues" dxfId="0" priority="14922"/>
    <cfRule type="duplicateValues" dxfId="0" priority="12583"/>
    <cfRule type="duplicateValues" dxfId="0" priority="10244"/>
    <cfRule type="duplicateValues" dxfId="0" priority="7905"/>
  </conditionalFormatting>
  <conditionalFormatting sqref="QGP5">
    <cfRule type="duplicateValues" dxfId="0" priority="17261"/>
  </conditionalFormatting>
  <conditionalFormatting sqref="QGQ5">
    <cfRule type="duplicateValues" dxfId="0" priority="884"/>
  </conditionalFormatting>
  <conditionalFormatting sqref="QGS5">
    <cfRule type="duplicateValues" dxfId="0" priority="3224"/>
  </conditionalFormatting>
  <conditionalFormatting sqref="QGU5">
    <cfRule type="duplicateValues" dxfId="0" priority="5564"/>
  </conditionalFormatting>
  <conditionalFormatting sqref="QGV5">
    <cfRule type="duplicateValues" dxfId="0" priority="33633"/>
    <cfRule type="duplicateValues" dxfId="0" priority="31294"/>
    <cfRule type="duplicateValues" dxfId="0" priority="28955"/>
    <cfRule type="duplicateValues" dxfId="0" priority="26616"/>
    <cfRule type="duplicateValues" dxfId="0" priority="24277"/>
    <cfRule type="duplicateValues" dxfId="0" priority="21938"/>
    <cfRule type="duplicateValues" dxfId="0" priority="19599"/>
    <cfRule type="duplicateValues" dxfId="0" priority="14921"/>
    <cfRule type="duplicateValues" dxfId="0" priority="12582"/>
    <cfRule type="duplicateValues" dxfId="0" priority="10243"/>
    <cfRule type="duplicateValues" dxfId="0" priority="7904"/>
  </conditionalFormatting>
  <conditionalFormatting sqref="QGW5">
    <cfRule type="duplicateValues" dxfId="0" priority="17260"/>
  </conditionalFormatting>
  <conditionalFormatting sqref="QGX5">
    <cfRule type="duplicateValues" dxfId="0" priority="883"/>
  </conditionalFormatting>
  <conditionalFormatting sqref="QGZ5">
    <cfRule type="duplicateValues" dxfId="0" priority="3223"/>
  </conditionalFormatting>
  <conditionalFormatting sqref="QHB5">
    <cfRule type="duplicateValues" dxfId="0" priority="5563"/>
  </conditionalFormatting>
  <conditionalFormatting sqref="QHC5">
    <cfRule type="duplicateValues" dxfId="0" priority="33632"/>
    <cfRule type="duplicateValues" dxfId="0" priority="31293"/>
    <cfRule type="duplicateValues" dxfId="0" priority="28954"/>
    <cfRule type="duplicateValues" dxfId="0" priority="26615"/>
    <cfRule type="duplicateValues" dxfId="0" priority="24276"/>
    <cfRule type="duplicateValues" dxfId="0" priority="21937"/>
    <cfRule type="duplicateValues" dxfId="0" priority="19598"/>
    <cfRule type="duplicateValues" dxfId="0" priority="14920"/>
    <cfRule type="duplicateValues" dxfId="0" priority="12581"/>
    <cfRule type="duplicateValues" dxfId="0" priority="10242"/>
    <cfRule type="duplicateValues" dxfId="0" priority="7903"/>
  </conditionalFormatting>
  <conditionalFormatting sqref="QHD5">
    <cfRule type="duplicateValues" dxfId="0" priority="17259"/>
  </conditionalFormatting>
  <conditionalFormatting sqref="QHE5">
    <cfRule type="duplicateValues" dxfId="0" priority="882"/>
  </conditionalFormatting>
  <conditionalFormatting sqref="QHG5">
    <cfRule type="duplicateValues" dxfId="0" priority="3222"/>
  </conditionalFormatting>
  <conditionalFormatting sqref="QHI5">
    <cfRule type="duplicateValues" dxfId="0" priority="5562"/>
  </conditionalFormatting>
  <conditionalFormatting sqref="QHJ5">
    <cfRule type="duplicateValues" dxfId="0" priority="33631"/>
    <cfRule type="duplicateValues" dxfId="0" priority="31292"/>
    <cfRule type="duplicateValues" dxfId="0" priority="28953"/>
    <cfRule type="duplicateValues" dxfId="0" priority="26614"/>
    <cfRule type="duplicateValues" dxfId="0" priority="24275"/>
    <cfRule type="duplicateValues" dxfId="0" priority="21936"/>
    <cfRule type="duplicateValues" dxfId="0" priority="19597"/>
    <cfRule type="duplicateValues" dxfId="0" priority="14919"/>
    <cfRule type="duplicateValues" dxfId="0" priority="12580"/>
    <cfRule type="duplicateValues" dxfId="0" priority="10241"/>
    <cfRule type="duplicateValues" dxfId="0" priority="7902"/>
  </conditionalFormatting>
  <conditionalFormatting sqref="QHK5">
    <cfRule type="duplicateValues" dxfId="0" priority="17258"/>
  </conditionalFormatting>
  <conditionalFormatting sqref="QHL5">
    <cfRule type="duplicateValues" dxfId="0" priority="881"/>
  </conditionalFormatting>
  <conditionalFormatting sqref="QHN5">
    <cfRule type="duplicateValues" dxfId="0" priority="3221"/>
  </conditionalFormatting>
  <conditionalFormatting sqref="QHP5">
    <cfRule type="duplicateValues" dxfId="0" priority="5561"/>
  </conditionalFormatting>
  <conditionalFormatting sqref="QHQ5">
    <cfRule type="duplicateValues" dxfId="0" priority="33630"/>
    <cfRule type="duplicateValues" dxfId="0" priority="31291"/>
    <cfRule type="duplicateValues" dxfId="0" priority="28952"/>
    <cfRule type="duplicateValues" dxfId="0" priority="26613"/>
    <cfRule type="duplicateValues" dxfId="0" priority="24274"/>
    <cfRule type="duplicateValues" dxfId="0" priority="21935"/>
    <cfRule type="duplicateValues" dxfId="0" priority="19596"/>
    <cfRule type="duplicateValues" dxfId="0" priority="14918"/>
    <cfRule type="duplicateValues" dxfId="0" priority="12579"/>
    <cfRule type="duplicateValues" dxfId="0" priority="10240"/>
    <cfRule type="duplicateValues" dxfId="0" priority="7901"/>
  </conditionalFormatting>
  <conditionalFormatting sqref="QHR5">
    <cfRule type="duplicateValues" dxfId="0" priority="17257"/>
  </conditionalFormatting>
  <conditionalFormatting sqref="QHS5">
    <cfRule type="duplicateValues" dxfId="0" priority="880"/>
  </conditionalFormatting>
  <conditionalFormatting sqref="QHU5">
    <cfRule type="duplicateValues" dxfId="0" priority="3220"/>
  </conditionalFormatting>
  <conditionalFormatting sqref="QHW5">
    <cfRule type="duplicateValues" dxfId="0" priority="5560"/>
  </conditionalFormatting>
  <conditionalFormatting sqref="QHX5">
    <cfRule type="duplicateValues" dxfId="0" priority="33629"/>
    <cfRule type="duplicateValues" dxfId="0" priority="31290"/>
    <cfRule type="duplicateValues" dxfId="0" priority="28951"/>
    <cfRule type="duplicateValues" dxfId="0" priority="26612"/>
    <cfRule type="duplicateValues" dxfId="0" priority="24273"/>
    <cfRule type="duplicateValues" dxfId="0" priority="21934"/>
    <cfRule type="duplicateValues" dxfId="0" priority="19595"/>
    <cfRule type="duplicateValues" dxfId="0" priority="14917"/>
    <cfRule type="duplicateValues" dxfId="0" priority="12578"/>
    <cfRule type="duplicateValues" dxfId="0" priority="10239"/>
    <cfRule type="duplicateValues" dxfId="0" priority="7900"/>
  </conditionalFormatting>
  <conditionalFormatting sqref="QHY5">
    <cfRule type="duplicateValues" dxfId="0" priority="17256"/>
  </conditionalFormatting>
  <conditionalFormatting sqref="QHZ5">
    <cfRule type="duplicateValues" dxfId="0" priority="879"/>
  </conditionalFormatting>
  <conditionalFormatting sqref="QIB5">
    <cfRule type="duplicateValues" dxfId="0" priority="3219"/>
  </conditionalFormatting>
  <conditionalFormatting sqref="QID5">
    <cfRule type="duplicateValues" dxfId="0" priority="5559"/>
  </conditionalFormatting>
  <conditionalFormatting sqref="QIE5">
    <cfRule type="duplicateValues" dxfId="0" priority="33628"/>
    <cfRule type="duplicateValues" dxfId="0" priority="31289"/>
    <cfRule type="duplicateValues" dxfId="0" priority="28950"/>
    <cfRule type="duplicateValues" dxfId="0" priority="26611"/>
    <cfRule type="duplicateValues" dxfId="0" priority="24272"/>
    <cfRule type="duplicateValues" dxfId="0" priority="21933"/>
    <cfRule type="duplicateValues" dxfId="0" priority="19594"/>
    <cfRule type="duplicateValues" dxfId="0" priority="14916"/>
    <cfRule type="duplicateValues" dxfId="0" priority="12577"/>
    <cfRule type="duplicateValues" dxfId="0" priority="10238"/>
    <cfRule type="duplicateValues" dxfId="0" priority="7899"/>
  </conditionalFormatting>
  <conditionalFormatting sqref="QIF5">
    <cfRule type="duplicateValues" dxfId="0" priority="17255"/>
  </conditionalFormatting>
  <conditionalFormatting sqref="QIG5">
    <cfRule type="duplicateValues" dxfId="0" priority="878"/>
  </conditionalFormatting>
  <conditionalFormatting sqref="QII5">
    <cfRule type="duplicateValues" dxfId="0" priority="3218"/>
  </conditionalFormatting>
  <conditionalFormatting sqref="QIK5">
    <cfRule type="duplicateValues" dxfId="0" priority="5558"/>
  </conditionalFormatting>
  <conditionalFormatting sqref="QIL5">
    <cfRule type="duplicateValues" dxfId="0" priority="33627"/>
    <cfRule type="duplicateValues" dxfId="0" priority="31288"/>
    <cfRule type="duplicateValues" dxfId="0" priority="28949"/>
    <cfRule type="duplicateValues" dxfId="0" priority="26610"/>
    <cfRule type="duplicateValues" dxfId="0" priority="24271"/>
    <cfRule type="duplicateValues" dxfId="0" priority="21932"/>
    <cfRule type="duplicateValues" dxfId="0" priority="19593"/>
    <cfRule type="duplicateValues" dxfId="0" priority="14915"/>
    <cfRule type="duplicateValues" dxfId="0" priority="12576"/>
    <cfRule type="duplicateValues" dxfId="0" priority="10237"/>
    <cfRule type="duplicateValues" dxfId="0" priority="7898"/>
  </conditionalFormatting>
  <conditionalFormatting sqref="QIM5">
    <cfRule type="duplicateValues" dxfId="0" priority="17254"/>
  </conditionalFormatting>
  <conditionalFormatting sqref="QIN5">
    <cfRule type="duplicateValues" dxfId="0" priority="877"/>
  </conditionalFormatting>
  <conditionalFormatting sqref="QIP5">
    <cfRule type="duplicateValues" dxfId="0" priority="3217"/>
  </conditionalFormatting>
  <conditionalFormatting sqref="QIR5">
    <cfRule type="duplicateValues" dxfId="0" priority="5557"/>
  </conditionalFormatting>
  <conditionalFormatting sqref="QIS5">
    <cfRule type="duplicateValues" dxfId="0" priority="33626"/>
    <cfRule type="duplicateValues" dxfId="0" priority="31287"/>
    <cfRule type="duplicateValues" dxfId="0" priority="28948"/>
    <cfRule type="duplicateValues" dxfId="0" priority="26609"/>
    <cfRule type="duplicateValues" dxfId="0" priority="24270"/>
    <cfRule type="duplicateValues" dxfId="0" priority="21931"/>
    <cfRule type="duplicateValues" dxfId="0" priority="19592"/>
    <cfRule type="duplicateValues" dxfId="0" priority="14914"/>
    <cfRule type="duplicateValues" dxfId="0" priority="12575"/>
    <cfRule type="duplicateValues" dxfId="0" priority="10236"/>
    <cfRule type="duplicateValues" dxfId="0" priority="7897"/>
  </conditionalFormatting>
  <conditionalFormatting sqref="QIT5">
    <cfRule type="duplicateValues" dxfId="0" priority="17253"/>
  </conditionalFormatting>
  <conditionalFormatting sqref="QIU5">
    <cfRule type="duplicateValues" dxfId="0" priority="876"/>
  </conditionalFormatting>
  <conditionalFormatting sqref="QIW5">
    <cfRule type="duplicateValues" dxfId="0" priority="3216"/>
  </conditionalFormatting>
  <conditionalFormatting sqref="QIY5">
    <cfRule type="duplicateValues" dxfId="0" priority="5556"/>
  </conditionalFormatting>
  <conditionalFormatting sqref="QIZ5">
    <cfRule type="duplicateValues" dxfId="0" priority="33625"/>
    <cfRule type="duplicateValues" dxfId="0" priority="31286"/>
    <cfRule type="duplicateValues" dxfId="0" priority="28947"/>
    <cfRule type="duplicateValues" dxfId="0" priority="26608"/>
    <cfRule type="duplicateValues" dxfId="0" priority="24269"/>
    <cfRule type="duplicateValues" dxfId="0" priority="21930"/>
    <cfRule type="duplicateValues" dxfId="0" priority="19591"/>
    <cfRule type="duplicateValues" dxfId="0" priority="14913"/>
    <cfRule type="duplicateValues" dxfId="0" priority="12574"/>
    <cfRule type="duplicateValues" dxfId="0" priority="10235"/>
    <cfRule type="duplicateValues" dxfId="0" priority="7896"/>
  </conditionalFormatting>
  <conditionalFormatting sqref="QJA5">
    <cfRule type="duplicateValues" dxfId="0" priority="17252"/>
  </conditionalFormatting>
  <conditionalFormatting sqref="QJB5">
    <cfRule type="duplicateValues" dxfId="0" priority="875"/>
  </conditionalFormatting>
  <conditionalFormatting sqref="QJD5">
    <cfRule type="duplicateValues" dxfId="0" priority="3215"/>
  </conditionalFormatting>
  <conditionalFormatting sqref="QJF5">
    <cfRule type="duplicateValues" dxfId="0" priority="5555"/>
  </conditionalFormatting>
  <conditionalFormatting sqref="QJG5">
    <cfRule type="duplicateValues" dxfId="0" priority="33624"/>
    <cfRule type="duplicateValues" dxfId="0" priority="31285"/>
    <cfRule type="duplicateValues" dxfId="0" priority="28946"/>
    <cfRule type="duplicateValues" dxfId="0" priority="26607"/>
    <cfRule type="duplicateValues" dxfId="0" priority="24268"/>
    <cfRule type="duplicateValues" dxfId="0" priority="21929"/>
    <cfRule type="duplicateValues" dxfId="0" priority="19590"/>
    <cfRule type="duplicateValues" dxfId="0" priority="14912"/>
    <cfRule type="duplicateValues" dxfId="0" priority="12573"/>
    <cfRule type="duplicateValues" dxfId="0" priority="10234"/>
    <cfRule type="duplicateValues" dxfId="0" priority="7895"/>
  </conditionalFormatting>
  <conditionalFormatting sqref="QJH5">
    <cfRule type="duplicateValues" dxfId="0" priority="17251"/>
  </conditionalFormatting>
  <conditionalFormatting sqref="QJI5">
    <cfRule type="duplicateValues" dxfId="0" priority="874"/>
  </conditionalFormatting>
  <conditionalFormatting sqref="QJK5">
    <cfRule type="duplicateValues" dxfId="0" priority="3214"/>
  </conditionalFormatting>
  <conditionalFormatting sqref="QJM5">
    <cfRule type="duplicateValues" dxfId="0" priority="5554"/>
  </conditionalFormatting>
  <conditionalFormatting sqref="QJN5">
    <cfRule type="duplicateValues" dxfId="0" priority="33623"/>
    <cfRule type="duplicateValues" dxfId="0" priority="31284"/>
    <cfRule type="duplicateValues" dxfId="0" priority="28945"/>
    <cfRule type="duplicateValues" dxfId="0" priority="26606"/>
    <cfRule type="duplicateValues" dxfId="0" priority="24267"/>
    <cfRule type="duplicateValues" dxfId="0" priority="21928"/>
    <cfRule type="duplicateValues" dxfId="0" priority="19589"/>
    <cfRule type="duplicateValues" dxfId="0" priority="14911"/>
    <cfRule type="duplicateValues" dxfId="0" priority="12572"/>
    <cfRule type="duplicateValues" dxfId="0" priority="10233"/>
    <cfRule type="duplicateValues" dxfId="0" priority="7894"/>
  </conditionalFormatting>
  <conditionalFormatting sqref="QJO5">
    <cfRule type="duplicateValues" dxfId="0" priority="17250"/>
  </conditionalFormatting>
  <conditionalFormatting sqref="QJP5">
    <cfRule type="duplicateValues" dxfId="0" priority="873"/>
  </conditionalFormatting>
  <conditionalFormatting sqref="QJR5">
    <cfRule type="duplicateValues" dxfId="0" priority="3213"/>
  </conditionalFormatting>
  <conditionalFormatting sqref="QJT5">
    <cfRule type="duplicateValues" dxfId="0" priority="5553"/>
  </conditionalFormatting>
  <conditionalFormatting sqref="QJU5">
    <cfRule type="duplicateValues" dxfId="0" priority="33622"/>
    <cfRule type="duplicateValues" dxfId="0" priority="31283"/>
    <cfRule type="duplicateValues" dxfId="0" priority="28944"/>
    <cfRule type="duplicateValues" dxfId="0" priority="26605"/>
    <cfRule type="duplicateValues" dxfId="0" priority="24266"/>
    <cfRule type="duplicateValues" dxfId="0" priority="21927"/>
    <cfRule type="duplicateValues" dxfId="0" priority="19588"/>
    <cfRule type="duplicateValues" dxfId="0" priority="14910"/>
    <cfRule type="duplicateValues" dxfId="0" priority="12571"/>
    <cfRule type="duplicateValues" dxfId="0" priority="10232"/>
    <cfRule type="duplicateValues" dxfId="0" priority="7893"/>
  </conditionalFormatting>
  <conditionalFormatting sqref="QJV5">
    <cfRule type="duplicateValues" dxfId="0" priority="17249"/>
  </conditionalFormatting>
  <conditionalFormatting sqref="QJW5">
    <cfRule type="duplicateValues" dxfId="0" priority="872"/>
  </conditionalFormatting>
  <conditionalFormatting sqref="QJY5">
    <cfRule type="duplicateValues" dxfId="0" priority="3212"/>
  </conditionalFormatting>
  <conditionalFormatting sqref="QKA5">
    <cfRule type="duplicateValues" dxfId="0" priority="5552"/>
  </conditionalFormatting>
  <conditionalFormatting sqref="QKB5">
    <cfRule type="duplicateValues" dxfId="0" priority="33621"/>
    <cfRule type="duplicateValues" dxfId="0" priority="31282"/>
    <cfRule type="duplicateValues" dxfId="0" priority="28943"/>
    <cfRule type="duplicateValues" dxfId="0" priority="26604"/>
    <cfRule type="duplicateValues" dxfId="0" priority="24265"/>
    <cfRule type="duplicateValues" dxfId="0" priority="21926"/>
    <cfRule type="duplicateValues" dxfId="0" priority="19587"/>
    <cfRule type="duplicateValues" dxfId="0" priority="14909"/>
    <cfRule type="duplicateValues" dxfId="0" priority="12570"/>
    <cfRule type="duplicateValues" dxfId="0" priority="10231"/>
    <cfRule type="duplicateValues" dxfId="0" priority="7892"/>
  </conditionalFormatting>
  <conditionalFormatting sqref="QKC5">
    <cfRule type="duplicateValues" dxfId="0" priority="17248"/>
  </conditionalFormatting>
  <conditionalFormatting sqref="QKD5">
    <cfRule type="duplicateValues" dxfId="0" priority="871"/>
  </conditionalFormatting>
  <conditionalFormatting sqref="QKF5">
    <cfRule type="duplicateValues" dxfId="0" priority="3211"/>
  </conditionalFormatting>
  <conditionalFormatting sqref="QKH5">
    <cfRule type="duplicateValues" dxfId="0" priority="5551"/>
  </conditionalFormatting>
  <conditionalFormatting sqref="QKI5">
    <cfRule type="duplicateValues" dxfId="0" priority="33620"/>
    <cfRule type="duplicateValues" dxfId="0" priority="31281"/>
    <cfRule type="duplicateValues" dxfId="0" priority="28942"/>
    <cfRule type="duplicateValues" dxfId="0" priority="26603"/>
    <cfRule type="duplicateValues" dxfId="0" priority="24264"/>
    <cfRule type="duplicateValues" dxfId="0" priority="21925"/>
    <cfRule type="duplicateValues" dxfId="0" priority="19586"/>
    <cfRule type="duplicateValues" dxfId="0" priority="14908"/>
    <cfRule type="duplicateValues" dxfId="0" priority="12569"/>
    <cfRule type="duplicateValues" dxfId="0" priority="10230"/>
    <cfRule type="duplicateValues" dxfId="0" priority="7891"/>
  </conditionalFormatting>
  <conditionalFormatting sqref="QKJ5">
    <cfRule type="duplicateValues" dxfId="0" priority="17247"/>
  </conditionalFormatting>
  <conditionalFormatting sqref="QKK5">
    <cfRule type="duplicateValues" dxfId="0" priority="870"/>
  </conditionalFormatting>
  <conditionalFormatting sqref="QKM5">
    <cfRule type="duplicateValues" dxfId="0" priority="3210"/>
  </conditionalFormatting>
  <conditionalFormatting sqref="QKO5">
    <cfRule type="duplicateValues" dxfId="0" priority="5550"/>
  </conditionalFormatting>
  <conditionalFormatting sqref="QKP5">
    <cfRule type="duplicateValues" dxfId="0" priority="33619"/>
    <cfRule type="duplicateValues" dxfId="0" priority="31280"/>
    <cfRule type="duplicateValues" dxfId="0" priority="28941"/>
    <cfRule type="duplicateValues" dxfId="0" priority="26602"/>
    <cfRule type="duplicateValues" dxfId="0" priority="24263"/>
    <cfRule type="duplicateValues" dxfId="0" priority="21924"/>
    <cfRule type="duplicateValues" dxfId="0" priority="19585"/>
    <cfRule type="duplicateValues" dxfId="0" priority="14907"/>
    <cfRule type="duplicateValues" dxfId="0" priority="12568"/>
    <cfRule type="duplicateValues" dxfId="0" priority="10229"/>
    <cfRule type="duplicateValues" dxfId="0" priority="7890"/>
  </conditionalFormatting>
  <conditionalFormatting sqref="QKQ5">
    <cfRule type="duplicateValues" dxfId="0" priority="17246"/>
  </conditionalFormatting>
  <conditionalFormatting sqref="QKR5">
    <cfRule type="duplicateValues" dxfId="0" priority="869"/>
  </conditionalFormatting>
  <conditionalFormatting sqref="QKT5">
    <cfRule type="duplicateValues" dxfId="0" priority="3209"/>
  </conditionalFormatting>
  <conditionalFormatting sqref="QKV5">
    <cfRule type="duplicateValues" dxfId="0" priority="5549"/>
  </conditionalFormatting>
  <conditionalFormatting sqref="QKW5">
    <cfRule type="duplicateValues" dxfId="0" priority="33618"/>
    <cfRule type="duplicateValues" dxfId="0" priority="31279"/>
    <cfRule type="duplicateValues" dxfId="0" priority="28940"/>
    <cfRule type="duplicateValues" dxfId="0" priority="26601"/>
    <cfRule type="duplicateValues" dxfId="0" priority="24262"/>
    <cfRule type="duplicateValues" dxfId="0" priority="21923"/>
    <cfRule type="duplicateValues" dxfId="0" priority="19584"/>
    <cfRule type="duplicateValues" dxfId="0" priority="14906"/>
    <cfRule type="duplicateValues" dxfId="0" priority="12567"/>
    <cfRule type="duplicateValues" dxfId="0" priority="10228"/>
    <cfRule type="duplicateValues" dxfId="0" priority="7889"/>
  </conditionalFormatting>
  <conditionalFormatting sqref="QKX5">
    <cfRule type="duplicateValues" dxfId="0" priority="17245"/>
  </conditionalFormatting>
  <conditionalFormatting sqref="QKY5">
    <cfRule type="duplicateValues" dxfId="0" priority="868"/>
  </conditionalFormatting>
  <conditionalFormatting sqref="QLA5">
    <cfRule type="duplicateValues" dxfId="0" priority="3208"/>
  </conditionalFormatting>
  <conditionalFormatting sqref="QLC5">
    <cfRule type="duplicateValues" dxfId="0" priority="5548"/>
  </conditionalFormatting>
  <conditionalFormatting sqref="QLD5">
    <cfRule type="duplicateValues" dxfId="0" priority="33617"/>
    <cfRule type="duplicateValues" dxfId="0" priority="31278"/>
    <cfRule type="duplicateValues" dxfId="0" priority="28939"/>
    <cfRule type="duplicateValues" dxfId="0" priority="26600"/>
    <cfRule type="duplicateValues" dxfId="0" priority="24261"/>
    <cfRule type="duplicateValues" dxfId="0" priority="21922"/>
    <cfRule type="duplicateValues" dxfId="0" priority="19583"/>
    <cfRule type="duplicateValues" dxfId="0" priority="14905"/>
    <cfRule type="duplicateValues" dxfId="0" priority="12566"/>
    <cfRule type="duplicateValues" dxfId="0" priority="10227"/>
    <cfRule type="duplicateValues" dxfId="0" priority="7888"/>
  </conditionalFormatting>
  <conditionalFormatting sqref="QLE5">
    <cfRule type="duplicateValues" dxfId="0" priority="17244"/>
  </conditionalFormatting>
  <conditionalFormatting sqref="QLF5">
    <cfRule type="duplicateValues" dxfId="0" priority="867"/>
  </conditionalFormatting>
  <conditionalFormatting sqref="QLH5">
    <cfRule type="duplicateValues" dxfId="0" priority="3207"/>
  </conditionalFormatting>
  <conditionalFormatting sqref="QLJ5">
    <cfRule type="duplicateValues" dxfId="0" priority="5547"/>
  </conditionalFormatting>
  <conditionalFormatting sqref="QLK5">
    <cfRule type="duplicateValues" dxfId="0" priority="33616"/>
    <cfRule type="duplicateValues" dxfId="0" priority="31277"/>
    <cfRule type="duplicateValues" dxfId="0" priority="28938"/>
    <cfRule type="duplicateValues" dxfId="0" priority="26599"/>
    <cfRule type="duplicateValues" dxfId="0" priority="24260"/>
    <cfRule type="duplicateValues" dxfId="0" priority="21921"/>
    <cfRule type="duplicateValues" dxfId="0" priority="19582"/>
    <cfRule type="duplicateValues" dxfId="0" priority="14904"/>
    <cfRule type="duplicateValues" dxfId="0" priority="12565"/>
    <cfRule type="duplicateValues" dxfId="0" priority="10226"/>
    <cfRule type="duplicateValues" dxfId="0" priority="7887"/>
  </conditionalFormatting>
  <conditionalFormatting sqref="QLL5">
    <cfRule type="duplicateValues" dxfId="0" priority="17243"/>
  </conditionalFormatting>
  <conditionalFormatting sqref="QLM5">
    <cfRule type="duplicateValues" dxfId="0" priority="866"/>
  </conditionalFormatting>
  <conditionalFormatting sqref="QLO5">
    <cfRule type="duplicateValues" dxfId="0" priority="3206"/>
  </conditionalFormatting>
  <conditionalFormatting sqref="QLQ5">
    <cfRule type="duplicateValues" dxfId="0" priority="5546"/>
  </conditionalFormatting>
  <conditionalFormatting sqref="QLR5">
    <cfRule type="duplicateValues" dxfId="0" priority="33615"/>
    <cfRule type="duplicateValues" dxfId="0" priority="31276"/>
    <cfRule type="duplicateValues" dxfId="0" priority="28937"/>
    <cfRule type="duplicateValues" dxfId="0" priority="26598"/>
    <cfRule type="duplicateValues" dxfId="0" priority="24259"/>
    <cfRule type="duplicateValues" dxfId="0" priority="21920"/>
    <cfRule type="duplicateValues" dxfId="0" priority="19581"/>
    <cfRule type="duplicateValues" dxfId="0" priority="14903"/>
    <cfRule type="duplicateValues" dxfId="0" priority="12564"/>
    <cfRule type="duplicateValues" dxfId="0" priority="10225"/>
    <cfRule type="duplicateValues" dxfId="0" priority="7886"/>
  </conditionalFormatting>
  <conditionalFormatting sqref="QLS5">
    <cfRule type="duplicateValues" dxfId="0" priority="17242"/>
  </conditionalFormatting>
  <conditionalFormatting sqref="QLT5">
    <cfRule type="duplicateValues" dxfId="0" priority="865"/>
  </conditionalFormatting>
  <conditionalFormatting sqref="QLV5">
    <cfRule type="duplicateValues" dxfId="0" priority="3205"/>
  </conditionalFormatting>
  <conditionalFormatting sqref="QLX5">
    <cfRule type="duplicateValues" dxfId="0" priority="5545"/>
  </conditionalFormatting>
  <conditionalFormatting sqref="QLY5">
    <cfRule type="duplicateValues" dxfId="0" priority="33614"/>
    <cfRule type="duplicateValues" dxfId="0" priority="31275"/>
    <cfRule type="duplicateValues" dxfId="0" priority="28936"/>
    <cfRule type="duplicateValues" dxfId="0" priority="26597"/>
    <cfRule type="duplicateValues" dxfId="0" priority="24258"/>
    <cfRule type="duplicateValues" dxfId="0" priority="21919"/>
    <cfRule type="duplicateValues" dxfId="0" priority="19580"/>
    <cfRule type="duplicateValues" dxfId="0" priority="14902"/>
    <cfRule type="duplicateValues" dxfId="0" priority="12563"/>
    <cfRule type="duplicateValues" dxfId="0" priority="10224"/>
    <cfRule type="duplicateValues" dxfId="0" priority="7885"/>
  </conditionalFormatting>
  <conditionalFormatting sqref="QLZ5">
    <cfRule type="duplicateValues" dxfId="0" priority="17241"/>
  </conditionalFormatting>
  <conditionalFormatting sqref="QMA5">
    <cfRule type="duplicateValues" dxfId="0" priority="864"/>
  </conditionalFormatting>
  <conditionalFormatting sqref="QMC5">
    <cfRule type="duplicateValues" dxfId="0" priority="3204"/>
  </conditionalFormatting>
  <conditionalFormatting sqref="QME5">
    <cfRule type="duplicateValues" dxfId="0" priority="5544"/>
  </conditionalFormatting>
  <conditionalFormatting sqref="QMF5">
    <cfRule type="duplicateValues" dxfId="0" priority="33613"/>
    <cfRule type="duplicateValues" dxfId="0" priority="31274"/>
    <cfRule type="duplicateValues" dxfId="0" priority="28935"/>
    <cfRule type="duplicateValues" dxfId="0" priority="26596"/>
    <cfRule type="duplicateValues" dxfId="0" priority="24257"/>
    <cfRule type="duplicateValues" dxfId="0" priority="21918"/>
    <cfRule type="duplicateValues" dxfId="0" priority="19579"/>
    <cfRule type="duplicateValues" dxfId="0" priority="14901"/>
    <cfRule type="duplicateValues" dxfId="0" priority="12562"/>
    <cfRule type="duplicateValues" dxfId="0" priority="10223"/>
    <cfRule type="duplicateValues" dxfId="0" priority="7884"/>
  </conditionalFormatting>
  <conditionalFormatting sqref="QMG5">
    <cfRule type="duplicateValues" dxfId="0" priority="17240"/>
  </conditionalFormatting>
  <conditionalFormatting sqref="QMH5">
    <cfRule type="duplicateValues" dxfId="0" priority="863"/>
  </conditionalFormatting>
  <conditionalFormatting sqref="QMJ5">
    <cfRule type="duplicateValues" dxfId="0" priority="3203"/>
  </conditionalFormatting>
  <conditionalFormatting sqref="QML5">
    <cfRule type="duplicateValues" dxfId="0" priority="5543"/>
  </conditionalFormatting>
  <conditionalFormatting sqref="QMM5">
    <cfRule type="duplicateValues" dxfId="0" priority="33612"/>
    <cfRule type="duplicateValues" dxfId="0" priority="31273"/>
    <cfRule type="duplicateValues" dxfId="0" priority="28934"/>
    <cfRule type="duplicateValues" dxfId="0" priority="26595"/>
    <cfRule type="duplicateValues" dxfId="0" priority="24256"/>
    <cfRule type="duplicateValues" dxfId="0" priority="21917"/>
    <cfRule type="duplicateValues" dxfId="0" priority="19578"/>
    <cfRule type="duplicateValues" dxfId="0" priority="14900"/>
    <cfRule type="duplicateValues" dxfId="0" priority="12561"/>
    <cfRule type="duplicateValues" dxfId="0" priority="10222"/>
    <cfRule type="duplicateValues" dxfId="0" priority="7883"/>
  </conditionalFormatting>
  <conditionalFormatting sqref="QMN5">
    <cfRule type="duplicateValues" dxfId="0" priority="17239"/>
  </conditionalFormatting>
  <conditionalFormatting sqref="QMO5">
    <cfRule type="duplicateValues" dxfId="0" priority="862"/>
  </conditionalFormatting>
  <conditionalFormatting sqref="QMQ5">
    <cfRule type="duplicateValues" dxfId="0" priority="3202"/>
  </conditionalFormatting>
  <conditionalFormatting sqref="QMS5">
    <cfRule type="duplicateValues" dxfId="0" priority="5542"/>
  </conditionalFormatting>
  <conditionalFormatting sqref="QMT5">
    <cfRule type="duplicateValues" dxfId="0" priority="33611"/>
    <cfRule type="duplicateValues" dxfId="0" priority="31272"/>
    <cfRule type="duplicateValues" dxfId="0" priority="28933"/>
    <cfRule type="duplicateValues" dxfId="0" priority="26594"/>
    <cfRule type="duplicateValues" dxfId="0" priority="24255"/>
    <cfRule type="duplicateValues" dxfId="0" priority="21916"/>
    <cfRule type="duplicateValues" dxfId="0" priority="19577"/>
    <cfRule type="duplicateValues" dxfId="0" priority="14899"/>
    <cfRule type="duplicateValues" dxfId="0" priority="12560"/>
    <cfRule type="duplicateValues" dxfId="0" priority="10221"/>
    <cfRule type="duplicateValues" dxfId="0" priority="7882"/>
  </conditionalFormatting>
  <conditionalFormatting sqref="QMU5">
    <cfRule type="duplicateValues" dxfId="0" priority="17238"/>
  </conditionalFormatting>
  <conditionalFormatting sqref="QMV5">
    <cfRule type="duplicateValues" dxfId="0" priority="861"/>
  </conditionalFormatting>
  <conditionalFormatting sqref="QMX5">
    <cfRule type="duplicateValues" dxfId="0" priority="3201"/>
  </conditionalFormatting>
  <conditionalFormatting sqref="QMZ5">
    <cfRule type="duplicateValues" dxfId="0" priority="5541"/>
  </conditionalFormatting>
  <conditionalFormatting sqref="QNA5">
    <cfRule type="duplicateValues" dxfId="0" priority="33610"/>
    <cfRule type="duplicateValues" dxfId="0" priority="31271"/>
    <cfRule type="duplicateValues" dxfId="0" priority="28932"/>
    <cfRule type="duplicateValues" dxfId="0" priority="26593"/>
    <cfRule type="duplicateValues" dxfId="0" priority="24254"/>
    <cfRule type="duplicateValues" dxfId="0" priority="21915"/>
    <cfRule type="duplicateValues" dxfId="0" priority="19576"/>
    <cfRule type="duplicateValues" dxfId="0" priority="14898"/>
    <cfRule type="duplicateValues" dxfId="0" priority="12559"/>
    <cfRule type="duplicateValues" dxfId="0" priority="10220"/>
    <cfRule type="duplicateValues" dxfId="0" priority="7881"/>
  </conditionalFormatting>
  <conditionalFormatting sqref="QNB5">
    <cfRule type="duplicateValues" dxfId="0" priority="17237"/>
  </conditionalFormatting>
  <conditionalFormatting sqref="QNC5">
    <cfRule type="duplicateValues" dxfId="0" priority="860"/>
  </conditionalFormatting>
  <conditionalFormatting sqref="QNE5">
    <cfRule type="duplicateValues" dxfId="0" priority="3200"/>
  </conditionalFormatting>
  <conditionalFormatting sqref="QNG5">
    <cfRule type="duplicateValues" dxfId="0" priority="5540"/>
  </conditionalFormatting>
  <conditionalFormatting sqref="QNH5">
    <cfRule type="duplicateValues" dxfId="0" priority="33609"/>
    <cfRule type="duplicateValues" dxfId="0" priority="31270"/>
    <cfRule type="duplicateValues" dxfId="0" priority="28931"/>
    <cfRule type="duplicateValues" dxfId="0" priority="26592"/>
    <cfRule type="duplicateValues" dxfId="0" priority="24253"/>
    <cfRule type="duplicateValues" dxfId="0" priority="21914"/>
    <cfRule type="duplicateValues" dxfId="0" priority="19575"/>
    <cfRule type="duplicateValues" dxfId="0" priority="14897"/>
    <cfRule type="duplicateValues" dxfId="0" priority="12558"/>
    <cfRule type="duplicateValues" dxfId="0" priority="10219"/>
    <cfRule type="duplicateValues" dxfId="0" priority="7880"/>
  </conditionalFormatting>
  <conditionalFormatting sqref="QNI5">
    <cfRule type="duplicateValues" dxfId="0" priority="17236"/>
  </conditionalFormatting>
  <conditionalFormatting sqref="QNJ5">
    <cfRule type="duplicateValues" dxfId="0" priority="859"/>
  </conditionalFormatting>
  <conditionalFormatting sqref="QNL5">
    <cfRule type="duplicateValues" dxfId="0" priority="3199"/>
  </conditionalFormatting>
  <conditionalFormatting sqref="QNN5">
    <cfRule type="duplicateValues" dxfId="0" priority="5539"/>
  </conditionalFormatting>
  <conditionalFormatting sqref="QNO5">
    <cfRule type="duplicateValues" dxfId="0" priority="33608"/>
    <cfRule type="duplicateValues" dxfId="0" priority="31269"/>
    <cfRule type="duplicateValues" dxfId="0" priority="28930"/>
    <cfRule type="duplicateValues" dxfId="0" priority="26591"/>
    <cfRule type="duplicateValues" dxfId="0" priority="24252"/>
    <cfRule type="duplicateValues" dxfId="0" priority="21913"/>
    <cfRule type="duplicateValues" dxfId="0" priority="19574"/>
    <cfRule type="duplicateValues" dxfId="0" priority="14896"/>
    <cfRule type="duplicateValues" dxfId="0" priority="12557"/>
    <cfRule type="duplicateValues" dxfId="0" priority="10218"/>
    <cfRule type="duplicateValues" dxfId="0" priority="7879"/>
  </conditionalFormatting>
  <conditionalFormatting sqref="QNP5">
    <cfRule type="duplicateValues" dxfId="0" priority="17235"/>
  </conditionalFormatting>
  <conditionalFormatting sqref="QNQ5">
    <cfRule type="duplicateValues" dxfId="0" priority="858"/>
  </conditionalFormatting>
  <conditionalFormatting sqref="QNS5">
    <cfRule type="duplicateValues" dxfId="0" priority="3198"/>
  </conditionalFormatting>
  <conditionalFormatting sqref="QNU5">
    <cfRule type="duplicateValues" dxfId="0" priority="5538"/>
  </conditionalFormatting>
  <conditionalFormatting sqref="QNV5">
    <cfRule type="duplicateValues" dxfId="0" priority="33607"/>
    <cfRule type="duplicateValues" dxfId="0" priority="31268"/>
    <cfRule type="duplicateValues" dxfId="0" priority="28929"/>
    <cfRule type="duplicateValues" dxfId="0" priority="26590"/>
    <cfRule type="duplicateValues" dxfId="0" priority="24251"/>
    <cfRule type="duplicateValues" dxfId="0" priority="21912"/>
    <cfRule type="duplicateValues" dxfId="0" priority="19573"/>
    <cfRule type="duplicateValues" dxfId="0" priority="14895"/>
    <cfRule type="duplicateValues" dxfId="0" priority="12556"/>
    <cfRule type="duplicateValues" dxfId="0" priority="10217"/>
    <cfRule type="duplicateValues" dxfId="0" priority="7878"/>
  </conditionalFormatting>
  <conditionalFormatting sqref="QNW5">
    <cfRule type="duplicateValues" dxfId="0" priority="17234"/>
  </conditionalFormatting>
  <conditionalFormatting sqref="QNX5">
    <cfRule type="duplicateValues" dxfId="0" priority="857"/>
  </conditionalFormatting>
  <conditionalFormatting sqref="QNZ5">
    <cfRule type="duplicateValues" dxfId="0" priority="3197"/>
  </conditionalFormatting>
  <conditionalFormatting sqref="QOB5">
    <cfRule type="duplicateValues" dxfId="0" priority="5537"/>
  </conditionalFormatting>
  <conditionalFormatting sqref="QOC5">
    <cfRule type="duplicateValues" dxfId="0" priority="33606"/>
    <cfRule type="duplicateValues" dxfId="0" priority="31267"/>
    <cfRule type="duplicateValues" dxfId="0" priority="28928"/>
    <cfRule type="duplicateValues" dxfId="0" priority="26589"/>
    <cfRule type="duplicateValues" dxfId="0" priority="24250"/>
    <cfRule type="duplicateValues" dxfId="0" priority="21911"/>
    <cfRule type="duplicateValues" dxfId="0" priority="19572"/>
    <cfRule type="duplicateValues" dxfId="0" priority="14894"/>
    <cfRule type="duplicateValues" dxfId="0" priority="12555"/>
    <cfRule type="duplicateValues" dxfId="0" priority="10216"/>
    <cfRule type="duplicateValues" dxfId="0" priority="7877"/>
  </conditionalFormatting>
  <conditionalFormatting sqref="QOD5">
    <cfRule type="duplicateValues" dxfId="0" priority="17233"/>
  </conditionalFormatting>
  <conditionalFormatting sqref="QOE5">
    <cfRule type="duplicateValues" dxfId="0" priority="856"/>
  </conditionalFormatting>
  <conditionalFormatting sqref="QOG5">
    <cfRule type="duplicateValues" dxfId="0" priority="3196"/>
  </conditionalFormatting>
  <conditionalFormatting sqref="QOI5">
    <cfRule type="duplicateValues" dxfId="0" priority="5536"/>
  </conditionalFormatting>
  <conditionalFormatting sqref="QOJ5">
    <cfRule type="duplicateValues" dxfId="0" priority="33605"/>
    <cfRule type="duplicateValues" dxfId="0" priority="31266"/>
    <cfRule type="duplicateValues" dxfId="0" priority="28927"/>
    <cfRule type="duplicateValues" dxfId="0" priority="26588"/>
    <cfRule type="duplicateValues" dxfId="0" priority="24249"/>
    <cfRule type="duplicateValues" dxfId="0" priority="21910"/>
    <cfRule type="duplicateValues" dxfId="0" priority="19571"/>
    <cfRule type="duplicateValues" dxfId="0" priority="14893"/>
    <cfRule type="duplicateValues" dxfId="0" priority="12554"/>
    <cfRule type="duplicateValues" dxfId="0" priority="10215"/>
    <cfRule type="duplicateValues" dxfId="0" priority="7876"/>
  </conditionalFormatting>
  <conditionalFormatting sqref="QOK5">
    <cfRule type="duplicateValues" dxfId="0" priority="17232"/>
  </conditionalFormatting>
  <conditionalFormatting sqref="QOL5">
    <cfRule type="duplicateValues" dxfId="0" priority="855"/>
  </conditionalFormatting>
  <conditionalFormatting sqref="QON5">
    <cfRule type="duplicateValues" dxfId="0" priority="3195"/>
  </conditionalFormatting>
  <conditionalFormatting sqref="QOP5">
    <cfRule type="duplicateValues" dxfId="0" priority="5535"/>
  </conditionalFormatting>
  <conditionalFormatting sqref="QOQ5">
    <cfRule type="duplicateValues" dxfId="0" priority="33604"/>
    <cfRule type="duplicateValues" dxfId="0" priority="31265"/>
    <cfRule type="duplicateValues" dxfId="0" priority="28926"/>
    <cfRule type="duplicateValues" dxfId="0" priority="26587"/>
    <cfRule type="duplicateValues" dxfId="0" priority="24248"/>
    <cfRule type="duplicateValues" dxfId="0" priority="21909"/>
    <cfRule type="duplicateValues" dxfId="0" priority="19570"/>
    <cfRule type="duplicateValues" dxfId="0" priority="14892"/>
    <cfRule type="duplicateValues" dxfId="0" priority="12553"/>
    <cfRule type="duplicateValues" dxfId="0" priority="10214"/>
    <cfRule type="duplicateValues" dxfId="0" priority="7875"/>
  </conditionalFormatting>
  <conditionalFormatting sqref="QOR5">
    <cfRule type="duplicateValues" dxfId="0" priority="17231"/>
  </conditionalFormatting>
  <conditionalFormatting sqref="QOS5">
    <cfRule type="duplicateValues" dxfId="0" priority="854"/>
  </conditionalFormatting>
  <conditionalFormatting sqref="QOU5">
    <cfRule type="duplicateValues" dxfId="0" priority="3194"/>
  </conditionalFormatting>
  <conditionalFormatting sqref="QOW5">
    <cfRule type="duplicateValues" dxfId="0" priority="5534"/>
  </conditionalFormatting>
  <conditionalFormatting sqref="QOX5">
    <cfRule type="duplicateValues" dxfId="0" priority="33603"/>
    <cfRule type="duplicateValues" dxfId="0" priority="31264"/>
    <cfRule type="duplicateValues" dxfId="0" priority="28925"/>
    <cfRule type="duplicateValues" dxfId="0" priority="26586"/>
    <cfRule type="duplicateValues" dxfId="0" priority="24247"/>
    <cfRule type="duplicateValues" dxfId="0" priority="21908"/>
    <cfRule type="duplicateValues" dxfId="0" priority="19569"/>
    <cfRule type="duplicateValues" dxfId="0" priority="14891"/>
    <cfRule type="duplicateValues" dxfId="0" priority="12552"/>
    <cfRule type="duplicateValues" dxfId="0" priority="10213"/>
    <cfRule type="duplicateValues" dxfId="0" priority="7874"/>
  </conditionalFormatting>
  <conditionalFormatting sqref="QOY5">
    <cfRule type="duplicateValues" dxfId="0" priority="17230"/>
  </conditionalFormatting>
  <conditionalFormatting sqref="QOZ5">
    <cfRule type="duplicateValues" dxfId="0" priority="853"/>
  </conditionalFormatting>
  <conditionalFormatting sqref="QPB5">
    <cfRule type="duplicateValues" dxfId="0" priority="3193"/>
  </conditionalFormatting>
  <conditionalFormatting sqref="QPD5">
    <cfRule type="duplicateValues" dxfId="0" priority="5533"/>
  </conditionalFormatting>
  <conditionalFormatting sqref="QPE5">
    <cfRule type="duplicateValues" dxfId="0" priority="33602"/>
    <cfRule type="duplicateValues" dxfId="0" priority="31263"/>
    <cfRule type="duplicateValues" dxfId="0" priority="28924"/>
    <cfRule type="duplicateValues" dxfId="0" priority="26585"/>
    <cfRule type="duplicateValues" dxfId="0" priority="24246"/>
    <cfRule type="duplicateValues" dxfId="0" priority="21907"/>
    <cfRule type="duplicateValues" dxfId="0" priority="19568"/>
    <cfRule type="duplicateValues" dxfId="0" priority="14890"/>
    <cfRule type="duplicateValues" dxfId="0" priority="12551"/>
    <cfRule type="duplicateValues" dxfId="0" priority="10212"/>
    <cfRule type="duplicateValues" dxfId="0" priority="7873"/>
  </conditionalFormatting>
  <conditionalFormatting sqref="QPF5">
    <cfRule type="duplicateValues" dxfId="0" priority="17229"/>
  </conditionalFormatting>
  <conditionalFormatting sqref="QPG5">
    <cfRule type="duplicateValues" dxfId="0" priority="852"/>
  </conditionalFormatting>
  <conditionalFormatting sqref="QPI5">
    <cfRule type="duplicateValues" dxfId="0" priority="3192"/>
  </conditionalFormatting>
  <conditionalFormatting sqref="QPK5">
    <cfRule type="duplicateValues" dxfId="0" priority="5532"/>
  </conditionalFormatting>
  <conditionalFormatting sqref="QPL5">
    <cfRule type="duplicateValues" dxfId="0" priority="33601"/>
    <cfRule type="duplicateValues" dxfId="0" priority="31262"/>
    <cfRule type="duplicateValues" dxfId="0" priority="28923"/>
    <cfRule type="duplicateValues" dxfId="0" priority="26584"/>
    <cfRule type="duplicateValues" dxfId="0" priority="24245"/>
    <cfRule type="duplicateValues" dxfId="0" priority="21906"/>
    <cfRule type="duplicateValues" dxfId="0" priority="19567"/>
    <cfRule type="duplicateValues" dxfId="0" priority="14889"/>
    <cfRule type="duplicateValues" dxfId="0" priority="12550"/>
    <cfRule type="duplicateValues" dxfId="0" priority="10211"/>
    <cfRule type="duplicateValues" dxfId="0" priority="7872"/>
  </conditionalFormatting>
  <conditionalFormatting sqref="QPM5">
    <cfRule type="duplicateValues" dxfId="0" priority="17228"/>
  </conditionalFormatting>
  <conditionalFormatting sqref="QPN5">
    <cfRule type="duplicateValues" dxfId="0" priority="851"/>
  </conditionalFormatting>
  <conditionalFormatting sqref="QPP5">
    <cfRule type="duplicateValues" dxfId="0" priority="3191"/>
  </conditionalFormatting>
  <conditionalFormatting sqref="QPR5">
    <cfRule type="duplicateValues" dxfId="0" priority="5531"/>
  </conditionalFormatting>
  <conditionalFormatting sqref="QPS5">
    <cfRule type="duplicateValues" dxfId="0" priority="33600"/>
    <cfRule type="duplicateValues" dxfId="0" priority="31261"/>
    <cfRule type="duplicateValues" dxfId="0" priority="28922"/>
    <cfRule type="duplicateValues" dxfId="0" priority="26583"/>
    <cfRule type="duplicateValues" dxfId="0" priority="24244"/>
    <cfRule type="duplicateValues" dxfId="0" priority="21905"/>
    <cfRule type="duplicateValues" dxfId="0" priority="19566"/>
    <cfRule type="duplicateValues" dxfId="0" priority="14888"/>
    <cfRule type="duplicateValues" dxfId="0" priority="12549"/>
    <cfRule type="duplicateValues" dxfId="0" priority="10210"/>
    <cfRule type="duplicateValues" dxfId="0" priority="7871"/>
  </conditionalFormatting>
  <conditionalFormatting sqref="QPT5">
    <cfRule type="duplicateValues" dxfId="0" priority="17227"/>
  </conditionalFormatting>
  <conditionalFormatting sqref="QPU5">
    <cfRule type="duplicateValues" dxfId="0" priority="850"/>
  </conditionalFormatting>
  <conditionalFormatting sqref="QPW5">
    <cfRule type="duplicateValues" dxfId="0" priority="3190"/>
  </conditionalFormatting>
  <conditionalFormatting sqref="QPY5">
    <cfRule type="duplicateValues" dxfId="0" priority="5530"/>
  </conditionalFormatting>
  <conditionalFormatting sqref="QPZ5">
    <cfRule type="duplicateValues" dxfId="0" priority="33599"/>
    <cfRule type="duplicateValues" dxfId="0" priority="31260"/>
    <cfRule type="duplicateValues" dxfId="0" priority="28921"/>
    <cfRule type="duplicateValues" dxfId="0" priority="26582"/>
    <cfRule type="duplicateValues" dxfId="0" priority="24243"/>
    <cfRule type="duplicateValues" dxfId="0" priority="21904"/>
    <cfRule type="duplicateValues" dxfId="0" priority="19565"/>
    <cfRule type="duplicateValues" dxfId="0" priority="14887"/>
    <cfRule type="duplicateValues" dxfId="0" priority="12548"/>
    <cfRule type="duplicateValues" dxfId="0" priority="10209"/>
    <cfRule type="duplicateValues" dxfId="0" priority="7870"/>
  </conditionalFormatting>
  <conditionalFormatting sqref="QQA5">
    <cfRule type="duplicateValues" dxfId="0" priority="17226"/>
  </conditionalFormatting>
  <conditionalFormatting sqref="QQB5">
    <cfRule type="duplicateValues" dxfId="0" priority="849"/>
  </conditionalFormatting>
  <conditionalFormatting sqref="QQD5">
    <cfRule type="duplicateValues" dxfId="0" priority="3189"/>
  </conditionalFormatting>
  <conditionalFormatting sqref="QQF5">
    <cfRule type="duplicateValues" dxfId="0" priority="5529"/>
  </conditionalFormatting>
  <conditionalFormatting sqref="QQG5">
    <cfRule type="duplicateValues" dxfId="0" priority="33598"/>
    <cfRule type="duplicateValues" dxfId="0" priority="31259"/>
    <cfRule type="duplicateValues" dxfId="0" priority="28920"/>
    <cfRule type="duplicateValues" dxfId="0" priority="26581"/>
    <cfRule type="duplicateValues" dxfId="0" priority="24242"/>
    <cfRule type="duplicateValues" dxfId="0" priority="21903"/>
    <cfRule type="duplicateValues" dxfId="0" priority="19564"/>
    <cfRule type="duplicateValues" dxfId="0" priority="14886"/>
    <cfRule type="duplicateValues" dxfId="0" priority="12547"/>
    <cfRule type="duplicateValues" dxfId="0" priority="10208"/>
    <cfRule type="duplicateValues" dxfId="0" priority="7869"/>
  </conditionalFormatting>
  <conditionalFormatting sqref="QQH5">
    <cfRule type="duplicateValues" dxfId="0" priority="17225"/>
  </conditionalFormatting>
  <conditionalFormatting sqref="QQI5">
    <cfRule type="duplicateValues" dxfId="0" priority="848"/>
  </conditionalFormatting>
  <conditionalFormatting sqref="QQK5">
    <cfRule type="duplicateValues" dxfId="0" priority="3188"/>
  </conditionalFormatting>
  <conditionalFormatting sqref="QQM5">
    <cfRule type="duplicateValues" dxfId="0" priority="5528"/>
  </conditionalFormatting>
  <conditionalFormatting sqref="QQN5">
    <cfRule type="duplicateValues" dxfId="0" priority="33597"/>
    <cfRule type="duplicateValues" dxfId="0" priority="31258"/>
    <cfRule type="duplicateValues" dxfId="0" priority="28919"/>
    <cfRule type="duplicateValues" dxfId="0" priority="26580"/>
    <cfRule type="duplicateValues" dxfId="0" priority="24241"/>
    <cfRule type="duplicateValues" dxfId="0" priority="21902"/>
    <cfRule type="duplicateValues" dxfId="0" priority="19563"/>
    <cfRule type="duplicateValues" dxfId="0" priority="14885"/>
    <cfRule type="duplicateValues" dxfId="0" priority="12546"/>
    <cfRule type="duplicateValues" dxfId="0" priority="10207"/>
    <cfRule type="duplicateValues" dxfId="0" priority="7868"/>
  </conditionalFormatting>
  <conditionalFormatting sqref="QQO5">
    <cfRule type="duplicateValues" dxfId="0" priority="17224"/>
  </conditionalFormatting>
  <conditionalFormatting sqref="QQP5">
    <cfRule type="duplicateValues" dxfId="0" priority="847"/>
  </conditionalFormatting>
  <conditionalFormatting sqref="QQR5">
    <cfRule type="duplicateValues" dxfId="0" priority="3187"/>
  </conditionalFormatting>
  <conditionalFormatting sqref="QQT5">
    <cfRule type="duplicateValues" dxfId="0" priority="5527"/>
  </conditionalFormatting>
  <conditionalFormatting sqref="QQU5">
    <cfRule type="duplicateValues" dxfId="0" priority="33596"/>
    <cfRule type="duplicateValues" dxfId="0" priority="31257"/>
    <cfRule type="duplicateValues" dxfId="0" priority="28918"/>
    <cfRule type="duplicateValues" dxfId="0" priority="26579"/>
    <cfRule type="duplicateValues" dxfId="0" priority="24240"/>
    <cfRule type="duplicateValues" dxfId="0" priority="21901"/>
    <cfRule type="duplicateValues" dxfId="0" priority="19562"/>
    <cfRule type="duplicateValues" dxfId="0" priority="14884"/>
    <cfRule type="duplicateValues" dxfId="0" priority="12545"/>
    <cfRule type="duplicateValues" dxfId="0" priority="10206"/>
    <cfRule type="duplicateValues" dxfId="0" priority="7867"/>
  </conditionalFormatting>
  <conditionalFormatting sqref="QQV5">
    <cfRule type="duplicateValues" dxfId="0" priority="17223"/>
  </conditionalFormatting>
  <conditionalFormatting sqref="QQW5">
    <cfRule type="duplicateValues" dxfId="0" priority="846"/>
  </conditionalFormatting>
  <conditionalFormatting sqref="QQY5">
    <cfRule type="duplicateValues" dxfId="0" priority="3186"/>
  </conditionalFormatting>
  <conditionalFormatting sqref="QRA5">
    <cfRule type="duplicateValues" dxfId="0" priority="5526"/>
  </conditionalFormatting>
  <conditionalFormatting sqref="QRB5">
    <cfRule type="duplicateValues" dxfId="0" priority="33595"/>
    <cfRule type="duplicateValues" dxfId="0" priority="31256"/>
    <cfRule type="duplicateValues" dxfId="0" priority="28917"/>
    <cfRule type="duplicateValues" dxfId="0" priority="26578"/>
    <cfRule type="duplicateValues" dxfId="0" priority="24239"/>
    <cfRule type="duplicateValues" dxfId="0" priority="21900"/>
    <cfRule type="duplicateValues" dxfId="0" priority="19561"/>
    <cfRule type="duplicateValues" dxfId="0" priority="14883"/>
    <cfRule type="duplicateValues" dxfId="0" priority="12544"/>
    <cfRule type="duplicateValues" dxfId="0" priority="10205"/>
    <cfRule type="duplicateValues" dxfId="0" priority="7866"/>
  </conditionalFormatting>
  <conditionalFormatting sqref="QRC5">
    <cfRule type="duplicateValues" dxfId="0" priority="17222"/>
  </conditionalFormatting>
  <conditionalFormatting sqref="QRD5">
    <cfRule type="duplicateValues" dxfId="0" priority="845"/>
  </conditionalFormatting>
  <conditionalFormatting sqref="QRF5">
    <cfRule type="duplicateValues" dxfId="0" priority="3185"/>
  </conditionalFormatting>
  <conditionalFormatting sqref="QRH5">
    <cfRule type="duplicateValues" dxfId="0" priority="5525"/>
  </conditionalFormatting>
  <conditionalFormatting sqref="QRI5">
    <cfRule type="duplicateValues" dxfId="0" priority="33594"/>
    <cfRule type="duplicateValues" dxfId="0" priority="31255"/>
    <cfRule type="duplicateValues" dxfId="0" priority="28916"/>
    <cfRule type="duplicateValues" dxfId="0" priority="26577"/>
    <cfRule type="duplicateValues" dxfId="0" priority="24238"/>
    <cfRule type="duplicateValues" dxfId="0" priority="21899"/>
    <cfRule type="duplicateValues" dxfId="0" priority="19560"/>
    <cfRule type="duplicateValues" dxfId="0" priority="14882"/>
    <cfRule type="duplicateValues" dxfId="0" priority="12543"/>
    <cfRule type="duplicateValues" dxfId="0" priority="10204"/>
    <cfRule type="duplicateValues" dxfId="0" priority="7865"/>
  </conditionalFormatting>
  <conditionalFormatting sqref="QRJ5">
    <cfRule type="duplicateValues" dxfId="0" priority="17221"/>
  </conditionalFormatting>
  <conditionalFormatting sqref="QRK5">
    <cfRule type="duplicateValues" dxfId="0" priority="844"/>
  </conditionalFormatting>
  <conditionalFormatting sqref="QRM5">
    <cfRule type="duplicateValues" dxfId="0" priority="3184"/>
  </conditionalFormatting>
  <conditionalFormatting sqref="QRO5">
    <cfRule type="duplicateValues" dxfId="0" priority="5524"/>
  </conditionalFormatting>
  <conditionalFormatting sqref="QRP5">
    <cfRule type="duplicateValues" dxfId="0" priority="33593"/>
    <cfRule type="duplicateValues" dxfId="0" priority="31254"/>
    <cfRule type="duplicateValues" dxfId="0" priority="28915"/>
    <cfRule type="duplicateValues" dxfId="0" priority="26576"/>
    <cfRule type="duplicateValues" dxfId="0" priority="24237"/>
    <cfRule type="duplicateValues" dxfId="0" priority="21898"/>
    <cfRule type="duplicateValues" dxfId="0" priority="19559"/>
    <cfRule type="duplicateValues" dxfId="0" priority="14881"/>
    <cfRule type="duplicateValues" dxfId="0" priority="12542"/>
    <cfRule type="duplicateValues" dxfId="0" priority="10203"/>
    <cfRule type="duplicateValues" dxfId="0" priority="7864"/>
  </conditionalFormatting>
  <conditionalFormatting sqref="QRQ5">
    <cfRule type="duplicateValues" dxfId="0" priority="17220"/>
  </conditionalFormatting>
  <conditionalFormatting sqref="QRR5">
    <cfRule type="duplicateValues" dxfId="0" priority="843"/>
  </conditionalFormatting>
  <conditionalFormatting sqref="QRT5">
    <cfRule type="duplicateValues" dxfId="0" priority="3183"/>
  </conditionalFormatting>
  <conditionalFormatting sqref="QRV5">
    <cfRule type="duplicateValues" dxfId="0" priority="5523"/>
  </conditionalFormatting>
  <conditionalFormatting sqref="QRW5">
    <cfRule type="duplicateValues" dxfId="0" priority="33592"/>
    <cfRule type="duplicateValues" dxfId="0" priority="31253"/>
    <cfRule type="duplicateValues" dxfId="0" priority="28914"/>
    <cfRule type="duplicateValues" dxfId="0" priority="26575"/>
    <cfRule type="duplicateValues" dxfId="0" priority="24236"/>
    <cfRule type="duplicateValues" dxfId="0" priority="21897"/>
    <cfRule type="duplicateValues" dxfId="0" priority="19558"/>
    <cfRule type="duplicateValues" dxfId="0" priority="14880"/>
    <cfRule type="duplicateValues" dxfId="0" priority="12541"/>
    <cfRule type="duplicateValues" dxfId="0" priority="10202"/>
    <cfRule type="duplicateValues" dxfId="0" priority="7863"/>
  </conditionalFormatting>
  <conditionalFormatting sqref="QRX5">
    <cfRule type="duplicateValues" dxfId="0" priority="17219"/>
  </conditionalFormatting>
  <conditionalFormatting sqref="QRY5">
    <cfRule type="duplicateValues" dxfId="0" priority="842"/>
  </conditionalFormatting>
  <conditionalFormatting sqref="QSA5">
    <cfRule type="duplicateValues" dxfId="0" priority="3182"/>
  </conditionalFormatting>
  <conditionalFormatting sqref="QSC5">
    <cfRule type="duplicateValues" dxfId="0" priority="5522"/>
  </conditionalFormatting>
  <conditionalFormatting sqref="QSD5">
    <cfRule type="duplicateValues" dxfId="0" priority="33591"/>
    <cfRule type="duplicateValues" dxfId="0" priority="31252"/>
    <cfRule type="duplicateValues" dxfId="0" priority="28913"/>
    <cfRule type="duplicateValues" dxfId="0" priority="26574"/>
    <cfRule type="duplicateValues" dxfId="0" priority="24235"/>
    <cfRule type="duplicateValues" dxfId="0" priority="21896"/>
    <cfRule type="duplicateValues" dxfId="0" priority="19557"/>
    <cfRule type="duplicateValues" dxfId="0" priority="14879"/>
    <cfRule type="duplicateValues" dxfId="0" priority="12540"/>
    <cfRule type="duplicateValues" dxfId="0" priority="10201"/>
    <cfRule type="duplicateValues" dxfId="0" priority="7862"/>
  </conditionalFormatting>
  <conditionalFormatting sqref="QSE5">
    <cfRule type="duplicateValues" dxfId="0" priority="17218"/>
  </conditionalFormatting>
  <conditionalFormatting sqref="QSF5">
    <cfRule type="duplicateValues" dxfId="0" priority="841"/>
  </conditionalFormatting>
  <conditionalFormatting sqref="QSH5">
    <cfRule type="duplicateValues" dxfId="0" priority="3181"/>
  </conditionalFormatting>
  <conditionalFormatting sqref="QSJ5">
    <cfRule type="duplicateValues" dxfId="0" priority="5521"/>
  </conditionalFormatting>
  <conditionalFormatting sqref="QSK5">
    <cfRule type="duplicateValues" dxfId="0" priority="33590"/>
    <cfRule type="duplicateValues" dxfId="0" priority="31251"/>
    <cfRule type="duplicateValues" dxfId="0" priority="28912"/>
    <cfRule type="duplicateValues" dxfId="0" priority="26573"/>
    <cfRule type="duplicateValues" dxfId="0" priority="24234"/>
    <cfRule type="duplicateValues" dxfId="0" priority="21895"/>
    <cfRule type="duplicateValues" dxfId="0" priority="19556"/>
    <cfRule type="duplicateValues" dxfId="0" priority="14878"/>
    <cfRule type="duplicateValues" dxfId="0" priority="12539"/>
    <cfRule type="duplicateValues" dxfId="0" priority="10200"/>
    <cfRule type="duplicateValues" dxfId="0" priority="7861"/>
  </conditionalFormatting>
  <conditionalFormatting sqref="QSL5">
    <cfRule type="duplicateValues" dxfId="0" priority="17217"/>
  </conditionalFormatting>
  <conditionalFormatting sqref="QSM5">
    <cfRule type="duplicateValues" dxfId="0" priority="840"/>
  </conditionalFormatting>
  <conditionalFormatting sqref="QSO5">
    <cfRule type="duplicateValues" dxfId="0" priority="3180"/>
  </conditionalFormatting>
  <conditionalFormatting sqref="QSQ5">
    <cfRule type="duplicateValues" dxfId="0" priority="5520"/>
  </conditionalFormatting>
  <conditionalFormatting sqref="QSR5">
    <cfRule type="duplicateValues" dxfId="0" priority="33589"/>
    <cfRule type="duplicateValues" dxfId="0" priority="31250"/>
    <cfRule type="duplicateValues" dxfId="0" priority="28911"/>
    <cfRule type="duplicateValues" dxfId="0" priority="26572"/>
    <cfRule type="duplicateValues" dxfId="0" priority="24233"/>
    <cfRule type="duplicateValues" dxfId="0" priority="21894"/>
    <cfRule type="duplicateValues" dxfId="0" priority="19555"/>
    <cfRule type="duplicateValues" dxfId="0" priority="14877"/>
    <cfRule type="duplicateValues" dxfId="0" priority="12538"/>
    <cfRule type="duplicateValues" dxfId="0" priority="10199"/>
    <cfRule type="duplicateValues" dxfId="0" priority="7860"/>
  </conditionalFormatting>
  <conditionalFormatting sqref="QSS5">
    <cfRule type="duplicateValues" dxfId="0" priority="17216"/>
  </conditionalFormatting>
  <conditionalFormatting sqref="QST5">
    <cfRule type="duplicateValues" dxfId="0" priority="839"/>
  </conditionalFormatting>
  <conditionalFormatting sqref="QSV5">
    <cfRule type="duplicateValues" dxfId="0" priority="3179"/>
  </conditionalFormatting>
  <conditionalFormatting sqref="QSX5">
    <cfRule type="duplicateValues" dxfId="0" priority="5519"/>
  </conditionalFormatting>
  <conditionalFormatting sqref="QSY5">
    <cfRule type="duplicateValues" dxfId="0" priority="33588"/>
    <cfRule type="duplicateValues" dxfId="0" priority="31249"/>
    <cfRule type="duplicateValues" dxfId="0" priority="28910"/>
    <cfRule type="duplicateValues" dxfId="0" priority="26571"/>
    <cfRule type="duplicateValues" dxfId="0" priority="24232"/>
    <cfRule type="duplicateValues" dxfId="0" priority="21893"/>
    <cfRule type="duplicateValues" dxfId="0" priority="19554"/>
    <cfRule type="duplicateValues" dxfId="0" priority="14876"/>
    <cfRule type="duplicateValues" dxfId="0" priority="12537"/>
    <cfRule type="duplicateValues" dxfId="0" priority="10198"/>
    <cfRule type="duplicateValues" dxfId="0" priority="7859"/>
  </conditionalFormatting>
  <conditionalFormatting sqref="QSZ5">
    <cfRule type="duplicateValues" dxfId="0" priority="17215"/>
  </conditionalFormatting>
  <conditionalFormatting sqref="QTA5">
    <cfRule type="duplicateValues" dxfId="0" priority="838"/>
  </conditionalFormatting>
  <conditionalFormatting sqref="QTC5">
    <cfRule type="duplicateValues" dxfId="0" priority="3178"/>
  </conditionalFormatting>
  <conditionalFormatting sqref="QTE5">
    <cfRule type="duplicateValues" dxfId="0" priority="5518"/>
  </conditionalFormatting>
  <conditionalFormatting sqref="QTF5">
    <cfRule type="duplicateValues" dxfId="0" priority="33587"/>
    <cfRule type="duplicateValues" dxfId="0" priority="31248"/>
    <cfRule type="duplicateValues" dxfId="0" priority="28909"/>
    <cfRule type="duplicateValues" dxfId="0" priority="26570"/>
    <cfRule type="duplicateValues" dxfId="0" priority="24231"/>
    <cfRule type="duplicateValues" dxfId="0" priority="21892"/>
    <cfRule type="duplicateValues" dxfId="0" priority="19553"/>
    <cfRule type="duplicateValues" dxfId="0" priority="14875"/>
    <cfRule type="duplicateValues" dxfId="0" priority="12536"/>
    <cfRule type="duplicateValues" dxfId="0" priority="10197"/>
    <cfRule type="duplicateValues" dxfId="0" priority="7858"/>
  </conditionalFormatting>
  <conditionalFormatting sqref="QTG5">
    <cfRule type="duplicateValues" dxfId="0" priority="17214"/>
  </conditionalFormatting>
  <conditionalFormatting sqref="QTH5">
    <cfRule type="duplicateValues" dxfId="0" priority="837"/>
  </conditionalFormatting>
  <conditionalFormatting sqref="QTJ5">
    <cfRule type="duplicateValues" dxfId="0" priority="3177"/>
  </conditionalFormatting>
  <conditionalFormatting sqref="QTL5">
    <cfRule type="duplicateValues" dxfId="0" priority="5517"/>
  </conditionalFormatting>
  <conditionalFormatting sqref="QTM5">
    <cfRule type="duplicateValues" dxfId="0" priority="33586"/>
    <cfRule type="duplicateValues" dxfId="0" priority="31247"/>
    <cfRule type="duplicateValues" dxfId="0" priority="28908"/>
    <cfRule type="duplicateValues" dxfId="0" priority="26569"/>
    <cfRule type="duplicateValues" dxfId="0" priority="24230"/>
    <cfRule type="duplicateValues" dxfId="0" priority="21891"/>
    <cfRule type="duplicateValues" dxfId="0" priority="19552"/>
    <cfRule type="duplicateValues" dxfId="0" priority="14874"/>
    <cfRule type="duplicateValues" dxfId="0" priority="12535"/>
    <cfRule type="duplicateValues" dxfId="0" priority="10196"/>
    <cfRule type="duplicateValues" dxfId="0" priority="7857"/>
  </conditionalFormatting>
  <conditionalFormatting sqref="QTN5">
    <cfRule type="duplicateValues" dxfId="0" priority="17213"/>
  </conditionalFormatting>
  <conditionalFormatting sqref="QTO5">
    <cfRule type="duplicateValues" dxfId="0" priority="836"/>
  </conditionalFormatting>
  <conditionalFormatting sqref="QTQ5">
    <cfRule type="duplicateValues" dxfId="0" priority="3176"/>
  </conditionalFormatting>
  <conditionalFormatting sqref="QTS5">
    <cfRule type="duplicateValues" dxfId="0" priority="5516"/>
  </conditionalFormatting>
  <conditionalFormatting sqref="QTT5">
    <cfRule type="duplicateValues" dxfId="0" priority="33585"/>
    <cfRule type="duplicateValues" dxfId="0" priority="31246"/>
    <cfRule type="duplicateValues" dxfId="0" priority="28907"/>
    <cfRule type="duplicateValues" dxfId="0" priority="26568"/>
    <cfRule type="duplicateValues" dxfId="0" priority="24229"/>
    <cfRule type="duplicateValues" dxfId="0" priority="21890"/>
    <cfRule type="duplicateValues" dxfId="0" priority="19551"/>
    <cfRule type="duplicateValues" dxfId="0" priority="14873"/>
    <cfRule type="duplicateValues" dxfId="0" priority="12534"/>
    <cfRule type="duplicateValues" dxfId="0" priority="10195"/>
    <cfRule type="duplicateValues" dxfId="0" priority="7856"/>
  </conditionalFormatting>
  <conditionalFormatting sqref="QTU5">
    <cfRule type="duplicateValues" dxfId="0" priority="17212"/>
  </conditionalFormatting>
  <conditionalFormatting sqref="QTV5">
    <cfRule type="duplicateValues" dxfId="0" priority="835"/>
  </conditionalFormatting>
  <conditionalFormatting sqref="QTX5">
    <cfRule type="duplicateValues" dxfId="0" priority="3175"/>
  </conditionalFormatting>
  <conditionalFormatting sqref="QTZ5">
    <cfRule type="duplicateValues" dxfId="0" priority="5515"/>
  </conditionalFormatting>
  <conditionalFormatting sqref="QUA5">
    <cfRule type="duplicateValues" dxfId="0" priority="33584"/>
    <cfRule type="duplicateValues" dxfId="0" priority="31245"/>
    <cfRule type="duplicateValues" dxfId="0" priority="28906"/>
    <cfRule type="duplicateValues" dxfId="0" priority="26567"/>
    <cfRule type="duplicateValues" dxfId="0" priority="24228"/>
    <cfRule type="duplicateValues" dxfId="0" priority="21889"/>
    <cfRule type="duplicateValues" dxfId="0" priority="19550"/>
    <cfRule type="duplicateValues" dxfId="0" priority="14872"/>
    <cfRule type="duplicateValues" dxfId="0" priority="12533"/>
    <cfRule type="duplicateValues" dxfId="0" priority="10194"/>
    <cfRule type="duplicateValues" dxfId="0" priority="7855"/>
  </conditionalFormatting>
  <conditionalFormatting sqref="QUB5">
    <cfRule type="duplicateValues" dxfId="0" priority="17211"/>
  </conditionalFormatting>
  <conditionalFormatting sqref="QUC5">
    <cfRule type="duplicateValues" dxfId="0" priority="834"/>
  </conditionalFormatting>
  <conditionalFormatting sqref="QUE5">
    <cfRule type="duplicateValues" dxfId="0" priority="3174"/>
  </conditionalFormatting>
  <conditionalFormatting sqref="QUG5">
    <cfRule type="duplicateValues" dxfId="0" priority="5514"/>
  </conditionalFormatting>
  <conditionalFormatting sqref="QUH5">
    <cfRule type="duplicateValues" dxfId="0" priority="33583"/>
    <cfRule type="duplicateValues" dxfId="0" priority="31244"/>
    <cfRule type="duplicateValues" dxfId="0" priority="28905"/>
    <cfRule type="duplicateValues" dxfId="0" priority="26566"/>
    <cfRule type="duplicateValues" dxfId="0" priority="24227"/>
    <cfRule type="duplicateValues" dxfId="0" priority="21888"/>
    <cfRule type="duplicateValues" dxfId="0" priority="19549"/>
    <cfRule type="duplicateValues" dxfId="0" priority="14871"/>
    <cfRule type="duplicateValues" dxfId="0" priority="12532"/>
    <cfRule type="duplicateValues" dxfId="0" priority="10193"/>
    <cfRule type="duplicateValues" dxfId="0" priority="7854"/>
  </conditionalFormatting>
  <conditionalFormatting sqref="QUI5">
    <cfRule type="duplicateValues" dxfId="0" priority="17210"/>
  </conditionalFormatting>
  <conditionalFormatting sqref="QUJ5">
    <cfRule type="duplicateValues" dxfId="0" priority="833"/>
  </conditionalFormatting>
  <conditionalFormatting sqref="QUL5">
    <cfRule type="duplicateValues" dxfId="0" priority="3173"/>
  </conditionalFormatting>
  <conditionalFormatting sqref="QUN5">
    <cfRule type="duplicateValues" dxfId="0" priority="5513"/>
  </conditionalFormatting>
  <conditionalFormatting sqref="QUO5">
    <cfRule type="duplicateValues" dxfId="0" priority="33582"/>
    <cfRule type="duplicateValues" dxfId="0" priority="31243"/>
    <cfRule type="duplicateValues" dxfId="0" priority="28904"/>
    <cfRule type="duplicateValues" dxfId="0" priority="26565"/>
    <cfRule type="duplicateValues" dxfId="0" priority="24226"/>
    <cfRule type="duplicateValues" dxfId="0" priority="21887"/>
    <cfRule type="duplicateValues" dxfId="0" priority="19548"/>
    <cfRule type="duplicateValues" dxfId="0" priority="14870"/>
    <cfRule type="duplicateValues" dxfId="0" priority="12531"/>
    <cfRule type="duplicateValues" dxfId="0" priority="10192"/>
    <cfRule type="duplicateValues" dxfId="0" priority="7853"/>
  </conditionalFormatting>
  <conditionalFormatting sqref="QUP5">
    <cfRule type="duplicateValues" dxfId="0" priority="17209"/>
  </conditionalFormatting>
  <conditionalFormatting sqref="QUQ5">
    <cfRule type="duplicateValues" dxfId="0" priority="832"/>
  </conditionalFormatting>
  <conditionalFormatting sqref="QUS5">
    <cfRule type="duplicateValues" dxfId="0" priority="3172"/>
  </conditionalFormatting>
  <conditionalFormatting sqref="QUU5">
    <cfRule type="duplicateValues" dxfId="0" priority="5512"/>
  </conditionalFormatting>
  <conditionalFormatting sqref="QUV5">
    <cfRule type="duplicateValues" dxfId="0" priority="33581"/>
    <cfRule type="duplicateValues" dxfId="0" priority="31242"/>
    <cfRule type="duplicateValues" dxfId="0" priority="28903"/>
    <cfRule type="duplicateValues" dxfId="0" priority="26564"/>
    <cfRule type="duplicateValues" dxfId="0" priority="24225"/>
    <cfRule type="duplicateValues" dxfId="0" priority="21886"/>
    <cfRule type="duplicateValues" dxfId="0" priority="19547"/>
    <cfRule type="duplicateValues" dxfId="0" priority="14869"/>
    <cfRule type="duplicateValues" dxfId="0" priority="12530"/>
    <cfRule type="duplicateValues" dxfId="0" priority="10191"/>
    <cfRule type="duplicateValues" dxfId="0" priority="7852"/>
  </conditionalFormatting>
  <conditionalFormatting sqref="QUW5">
    <cfRule type="duplicateValues" dxfId="0" priority="17208"/>
  </conditionalFormatting>
  <conditionalFormatting sqref="QUX5">
    <cfRule type="duplicateValues" dxfId="0" priority="831"/>
  </conditionalFormatting>
  <conditionalFormatting sqref="QUZ5">
    <cfRule type="duplicateValues" dxfId="0" priority="3171"/>
  </conditionalFormatting>
  <conditionalFormatting sqref="QVB5">
    <cfRule type="duplicateValues" dxfId="0" priority="5511"/>
  </conditionalFormatting>
  <conditionalFormatting sqref="QVC5">
    <cfRule type="duplicateValues" dxfId="0" priority="33580"/>
    <cfRule type="duplicateValues" dxfId="0" priority="31241"/>
    <cfRule type="duplicateValues" dxfId="0" priority="28902"/>
    <cfRule type="duplicateValues" dxfId="0" priority="26563"/>
    <cfRule type="duplicateValues" dxfId="0" priority="24224"/>
    <cfRule type="duplicateValues" dxfId="0" priority="21885"/>
    <cfRule type="duplicateValues" dxfId="0" priority="19546"/>
    <cfRule type="duplicateValues" dxfId="0" priority="14868"/>
    <cfRule type="duplicateValues" dxfId="0" priority="12529"/>
    <cfRule type="duplicateValues" dxfId="0" priority="10190"/>
    <cfRule type="duplicateValues" dxfId="0" priority="7851"/>
  </conditionalFormatting>
  <conditionalFormatting sqref="QVD5">
    <cfRule type="duplicateValues" dxfId="0" priority="17207"/>
  </conditionalFormatting>
  <conditionalFormatting sqref="QVE5">
    <cfRule type="duplicateValues" dxfId="0" priority="830"/>
  </conditionalFormatting>
  <conditionalFormatting sqref="QVG5">
    <cfRule type="duplicateValues" dxfId="0" priority="3170"/>
  </conditionalFormatting>
  <conditionalFormatting sqref="QVI5">
    <cfRule type="duplicateValues" dxfId="0" priority="5510"/>
  </conditionalFormatting>
  <conditionalFormatting sqref="QVJ5">
    <cfRule type="duplicateValues" dxfId="0" priority="33579"/>
    <cfRule type="duplicateValues" dxfId="0" priority="31240"/>
    <cfRule type="duplicateValues" dxfId="0" priority="28901"/>
    <cfRule type="duplicateValues" dxfId="0" priority="26562"/>
    <cfRule type="duplicateValues" dxfId="0" priority="24223"/>
    <cfRule type="duplicateValues" dxfId="0" priority="21884"/>
    <cfRule type="duplicateValues" dxfId="0" priority="19545"/>
    <cfRule type="duplicateValues" dxfId="0" priority="14867"/>
    <cfRule type="duplicateValues" dxfId="0" priority="12528"/>
    <cfRule type="duplicateValues" dxfId="0" priority="10189"/>
    <cfRule type="duplicateValues" dxfId="0" priority="7850"/>
  </conditionalFormatting>
  <conditionalFormatting sqref="QVK5">
    <cfRule type="duplicateValues" dxfId="0" priority="17206"/>
  </conditionalFormatting>
  <conditionalFormatting sqref="QVL5">
    <cfRule type="duplicateValues" dxfId="0" priority="829"/>
  </conditionalFormatting>
  <conditionalFormatting sqref="QVN5">
    <cfRule type="duplicateValues" dxfId="0" priority="3169"/>
  </conditionalFormatting>
  <conditionalFormatting sqref="QVP5">
    <cfRule type="duplicateValues" dxfId="0" priority="5509"/>
  </conditionalFormatting>
  <conditionalFormatting sqref="QVQ5">
    <cfRule type="duplicateValues" dxfId="0" priority="33578"/>
    <cfRule type="duplicateValues" dxfId="0" priority="31239"/>
    <cfRule type="duplicateValues" dxfId="0" priority="28900"/>
    <cfRule type="duplicateValues" dxfId="0" priority="26561"/>
    <cfRule type="duplicateValues" dxfId="0" priority="24222"/>
    <cfRule type="duplicateValues" dxfId="0" priority="21883"/>
    <cfRule type="duplicateValues" dxfId="0" priority="19544"/>
    <cfRule type="duplicateValues" dxfId="0" priority="14866"/>
    <cfRule type="duplicateValues" dxfId="0" priority="12527"/>
    <cfRule type="duplicateValues" dxfId="0" priority="10188"/>
    <cfRule type="duplicateValues" dxfId="0" priority="7849"/>
  </conditionalFormatting>
  <conditionalFormatting sqref="QVR5">
    <cfRule type="duplicateValues" dxfId="0" priority="17205"/>
  </conditionalFormatting>
  <conditionalFormatting sqref="QVS5">
    <cfRule type="duplicateValues" dxfId="0" priority="828"/>
  </conditionalFormatting>
  <conditionalFormatting sqref="QVU5">
    <cfRule type="duplicateValues" dxfId="0" priority="3168"/>
  </conditionalFormatting>
  <conditionalFormatting sqref="QVW5">
    <cfRule type="duplicateValues" dxfId="0" priority="5508"/>
  </conditionalFormatting>
  <conditionalFormatting sqref="QVX5">
    <cfRule type="duplicateValues" dxfId="0" priority="33577"/>
    <cfRule type="duplicateValues" dxfId="0" priority="31238"/>
    <cfRule type="duplicateValues" dxfId="0" priority="28899"/>
    <cfRule type="duplicateValues" dxfId="0" priority="26560"/>
    <cfRule type="duplicateValues" dxfId="0" priority="24221"/>
    <cfRule type="duplicateValues" dxfId="0" priority="21882"/>
    <cfRule type="duplicateValues" dxfId="0" priority="19543"/>
    <cfRule type="duplicateValues" dxfId="0" priority="14865"/>
    <cfRule type="duplicateValues" dxfId="0" priority="12526"/>
    <cfRule type="duplicateValues" dxfId="0" priority="10187"/>
    <cfRule type="duplicateValues" dxfId="0" priority="7848"/>
  </conditionalFormatting>
  <conditionalFormatting sqref="QVY5">
    <cfRule type="duplicateValues" dxfId="0" priority="17204"/>
  </conditionalFormatting>
  <conditionalFormatting sqref="QVZ5">
    <cfRule type="duplicateValues" dxfId="0" priority="827"/>
  </conditionalFormatting>
  <conditionalFormatting sqref="QWB5">
    <cfRule type="duplicateValues" dxfId="0" priority="3167"/>
  </conditionalFormatting>
  <conditionalFormatting sqref="QWD5">
    <cfRule type="duplicateValues" dxfId="0" priority="5507"/>
  </conditionalFormatting>
  <conditionalFormatting sqref="QWE5">
    <cfRule type="duplicateValues" dxfId="0" priority="33576"/>
    <cfRule type="duplicateValues" dxfId="0" priority="31237"/>
    <cfRule type="duplicateValues" dxfId="0" priority="28898"/>
    <cfRule type="duplicateValues" dxfId="0" priority="26559"/>
    <cfRule type="duplicateValues" dxfId="0" priority="24220"/>
    <cfRule type="duplicateValues" dxfId="0" priority="21881"/>
    <cfRule type="duplicateValues" dxfId="0" priority="19542"/>
    <cfRule type="duplicateValues" dxfId="0" priority="14864"/>
    <cfRule type="duplicateValues" dxfId="0" priority="12525"/>
    <cfRule type="duplicateValues" dxfId="0" priority="10186"/>
    <cfRule type="duplicateValues" dxfId="0" priority="7847"/>
  </conditionalFormatting>
  <conditionalFormatting sqref="QWF5">
    <cfRule type="duplicateValues" dxfId="0" priority="17203"/>
  </conditionalFormatting>
  <conditionalFormatting sqref="QWG5">
    <cfRule type="duplicateValues" dxfId="0" priority="826"/>
  </conditionalFormatting>
  <conditionalFormatting sqref="QWI5">
    <cfRule type="duplicateValues" dxfId="0" priority="3166"/>
  </conditionalFormatting>
  <conditionalFormatting sqref="QWK5">
    <cfRule type="duplicateValues" dxfId="0" priority="5506"/>
  </conditionalFormatting>
  <conditionalFormatting sqref="QWL5">
    <cfRule type="duplicateValues" dxfId="0" priority="33575"/>
    <cfRule type="duplicateValues" dxfId="0" priority="31236"/>
    <cfRule type="duplicateValues" dxfId="0" priority="28897"/>
    <cfRule type="duplicateValues" dxfId="0" priority="26558"/>
    <cfRule type="duplicateValues" dxfId="0" priority="24219"/>
    <cfRule type="duplicateValues" dxfId="0" priority="21880"/>
    <cfRule type="duplicateValues" dxfId="0" priority="19541"/>
    <cfRule type="duplicateValues" dxfId="0" priority="14863"/>
    <cfRule type="duplicateValues" dxfId="0" priority="12524"/>
    <cfRule type="duplicateValues" dxfId="0" priority="10185"/>
    <cfRule type="duplicateValues" dxfId="0" priority="7846"/>
  </conditionalFormatting>
  <conditionalFormatting sqref="QWM5">
    <cfRule type="duplicateValues" dxfId="0" priority="17202"/>
  </conditionalFormatting>
  <conditionalFormatting sqref="QWN5">
    <cfRule type="duplicateValues" dxfId="0" priority="825"/>
  </conditionalFormatting>
  <conditionalFormatting sqref="QWP5">
    <cfRule type="duplicateValues" dxfId="0" priority="3165"/>
  </conditionalFormatting>
  <conditionalFormatting sqref="QWR5">
    <cfRule type="duplicateValues" dxfId="0" priority="5505"/>
  </conditionalFormatting>
  <conditionalFormatting sqref="QWS5">
    <cfRule type="duplicateValues" dxfId="0" priority="33574"/>
    <cfRule type="duplicateValues" dxfId="0" priority="31235"/>
    <cfRule type="duplicateValues" dxfId="0" priority="28896"/>
    <cfRule type="duplicateValues" dxfId="0" priority="26557"/>
    <cfRule type="duplicateValues" dxfId="0" priority="24218"/>
    <cfRule type="duplicateValues" dxfId="0" priority="21879"/>
    <cfRule type="duplicateValues" dxfId="0" priority="19540"/>
    <cfRule type="duplicateValues" dxfId="0" priority="14862"/>
    <cfRule type="duplicateValues" dxfId="0" priority="12523"/>
    <cfRule type="duplicateValues" dxfId="0" priority="10184"/>
    <cfRule type="duplicateValues" dxfId="0" priority="7845"/>
  </conditionalFormatting>
  <conditionalFormatting sqref="QWT5">
    <cfRule type="duplicateValues" dxfId="0" priority="17201"/>
  </conditionalFormatting>
  <conditionalFormatting sqref="QWU5">
    <cfRule type="duplicateValues" dxfId="0" priority="824"/>
  </conditionalFormatting>
  <conditionalFormatting sqref="QWW5">
    <cfRule type="duplicateValues" dxfId="0" priority="3164"/>
  </conditionalFormatting>
  <conditionalFormatting sqref="QWY5">
    <cfRule type="duplicateValues" dxfId="0" priority="5504"/>
  </conditionalFormatting>
  <conditionalFormatting sqref="QWZ5">
    <cfRule type="duplicateValues" dxfId="0" priority="33573"/>
    <cfRule type="duplicateValues" dxfId="0" priority="31234"/>
    <cfRule type="duplicateValues" dxfId="0" priority="28895"/>
    <cfRule type="duplicateValues" dxfId="0" priority="26556"/>
    <cfRule type="duplicateValues" dxfId="0" priority="24217"/>
    <cfRule type="duplicateValues" dxfId="0" priority="21878"/>
    <cfRule type="duplicateValues" dxfId="0" priority="19539"/>
    <cfRule type="duplicateValues" dxfId="0" priority="14861"/>
    <cfRule type="duplicateValues" dxfId="0" priority="12522"/>
    <cfRule type="duplicateValues" dxfId="0" priority="10183"/>
    <cfRule type="duplicateValues" dxfId="0" priority="7844"/>
  </conditionalFormatting>
  <conditionalFormatting sqref="QXA5">
    <cfRule type="duplicateValues" dxfId="0" priority="17200"/>
  </conditionalFormatting>
  <conditionalFormatting sqref="QXB5">
    <cfRule type="duplicateValues" dxfId="0" priority="823"/>
  </conditionalFormatting>
  <conditionalFormatting sqref="QXD5">
    <cfRule type="duplicateValues" dxfId="0" priority="3163"/>
  </conditionalFormatting>
  <conditionalFormatting sqref="QXF5">
    <cfRule type="duplicateValues" dxfId="0" priority="5503"/>
  </conditionalFormatting>
  <conditionalFormatting sqref="QXG5">
    <cfRule type="duplicateValues" dxfId="0" priority="33572"/>
    <cfRule type="duplicateValues" dxfId="0" priority="31233"/>
    <cfRule type="duplicateValues" dxfId="0" priority="28894"/>
    <cfRule type="duplicateValues" dxfId="0" priority="26555"/>
    <cfRule type="duplicateValues" dxfId="0" priority="24216"/>
    <cfRule type="duplicateValues" dxfId="0" priority="21877"/>
    <cfRule type="duplicateValues" dxfId="0" priority="19538"/>
    <cfRule type="duplicateValues" dxfId="0" priority="14860"/>
    <cfRule type="duplicateValues" dxfId="0" priority="12521"/>
    <cfRule type="duplicateValues" dxfId="0" priority="10182"/>
    <cfRule type="duplicateValues" dxfId="0" priority="7843"/>
  </conditionalFormatting>
  <conditionalFormatting sqref="QXH5">
    <cfRule type="duplicateValues" dxfId="0" priority="17199"/>
  </conditionalFormatting>
  <conditionalFormatting sqref="QXI5">
    <cfRule type="duplicateValues" dxfId="0" priority="822"/>
  </conditionalFormatting>
  <conditionalFormatting sqref="QXK5">
    <cfRule type="duplicateValues" dxfId="0" priority="3162"/>
  </conditionalFormatting>
  <conditionalFormatting sqref="QXM5">
    <cfRule type="duplicateValues" dxfId="0" priority="5502"/>
  </conditionalFormatting>
  <conditionalFormatting sqref="QXN5">
    <cfRule type="duplicateValues" dxfId="0" priority="33571"/>
    <cfRule type="duplicateValues" dxfId="0" priority="31232"/>
    <cfRule type="duplicateValues" dxfId="0" priority="28893"/>
    <cfRule type="duplicateValues" dxfId="0" priority="26554"/>
    <cfRule type="duplicateValues" dxfId="0" priority="24215"/>
    <cfRule type="duplicateValues" dxfId="0" priority="21876"/>
    <cfRule type="duplicateValues" dxfId="0" priority="19537"/>
    <cfRule type="duplicateValues" dxfId="0" priority="14859"/>
    <cfRule type="duplicateValues" dxfId="0" priority="12520"/>
    <cfRule type="duplicateValues" dxfId="0" priority="10181"/>
    <cfRule type="duplicateValues" dxfId="0" priority="7842"/>
  </conditionalFormatting>
  <conditionalFormatting sqref="QXO5">
    <cfRule type="duplicateValues" dxfId="0" priority="17198"/>
  </conditionalFormatting>
  <conditionalFormatting sqref="QXP5">
    <cfRule type="duplicateValues" dxfId="0" priority="821"/>
  </conditionalFormatting>
  <conditionalFormatting sqref="QXR5">
    <cfRule type="duplicateValues" dxfId="0" priority="3161"/>
  </conditionalFormatting>
  <conditionalFormatting sqref="QXT5">
    <cfRule type="duplicateValues" dxfId="0" priority="5501"/>
  </conditionalFormatting>
  <conditionalFormatting sqref="QXU5">
    <cfRule type="duplicateValues" dxfId="0" priority="33570"/>
    <cfRule type="duplicateValues" dxfId="0" priority="31231"/>
    <cfRule type="duplicateValues" dxfId="0" priority="28892"/>
    <cfRule type="duplicateValues" dxfId="0" priority="26553"/>
    <cfRule type="duplicateValues" dxfId="0" priority="24214"/>
    <cfRule type="duplicateValues" dxfId="0" priority="21875"/>
    <cfRule type="duplicateValues" dxfId="0" priority="19536"/>
    <cfRule type="duplicateValues" dxfId="0" priority="14858"/>
    <cfRule type="duplicateValues" dxfId="0" priority="12519"/>
    <cfRule type="duplicateValues" dxfId="0" priority="10180"/>
    <cfRule type="duplicateValues" dxfId="0" priority="7841"/>
  </conditionalFormatting>
  <conditionalFormatting sqref="QXV5">
    <cfRule type="duplicateValues" dxfId="0" priority="17197"/>
  </conditionalFormatting>
  <conditionalFormatting sqref="QXW5">
    <cfRule type="duplicateValues" dxfId="0" priority="820"/>
  </conditionalFormatting>
  <conditionalFormatting sqref="QXY5">
    <cfRule type="duplicateValues" dxfId="0" priority="3160"/>
  </conditionalFormatting>
  <conditionalFormatting sqref="QYA5">
    <cfRule type="duplicateValues" dxfId="0" priority="5500"/>
  </conditionalFormatting>
  <conditionalFormatting sqref="QYB5">
    <cfRule type="duplicateValues" dxfId="0" priority="33569"/>
    <cfRule type="duplicateValues" dxfId="0" priority="31230"/>
    <cfRule type="duplicateValues" dxfId="0" priority="28891"/>
    <cfRule type="duplicateValues" dxfId="0" priority="26552"/>
    <cfRule type="duplicateValues" dxfId="0" priority="24213"/>
    <cfRule type="duplicateValues" dxfId="0" priority="21874"/>
    <cfRule type="duplicateValues" dxfId="0" priority="19535"/>
    <cfRule type="duplicateValues" dxfId="0" priority="14857"/>
    <cfRule type="duplicateValues" dxfId="0" priority="12518"/>
    <cfRule type="duplicateValues" dxfId="0" priority="10179"/>
    <cfRule type="duplicateValues" dxfId="0" priority="7840"/>
  </conditionalFormatting>
  <conditionalFormatting sqref="QYC5">
    <cfRule type="duplicateValues" dxfId="0" priority="17196"/>
  </conditionalFormatting>
  <conditionalFormatting sqref="QYD5">
    <cfRule type="duplicateValues" dxfId="0" priority="819"/>
  </conditionalFormatting>
  <conditionalFormatting sqref="QYF5">
    <cfRule type="duplicateValues" dxfId="0" priority="3159"/>
  </conditionalFormatting>
  <conditionalFormatting sqref="QYH5">
    <cfRule type="duplicateValues" dxfId="0" priority="5499"/>
  </conditionalFormatting>
  <conditionalFormatting sqref="QYI5">
    <cfRule type="duplicateValues" dxfId="0" priority="33568"/>
    <cfRule type="duplicateValues" dxfId="0" priority="31229"/>
    <cfRule type="duplicateValues" dxfId="0" priority="28890"/>
    <cfRule type="duplicateValues" dxfId="0" priority="26551"/>
    <cfRule type="duplicateValues" dxfId="0" priority="24212"/>
    <cfRule type="duplicateValues" dxfId="0" priority="21873"/>
    <cfRule type="duplicateValues" dxfId="0" priority="19534"/>
    <cfRule type="duplicateValues" dxfId="0" priority="14856"/>
    <cfRule type="duplicateValues" dxfId="0" priority="12517"/>
    <cfRule type="duplicateValues" dxfId="0" priority="10178"/>
    <cfRule type="duplicateValues" dxfId="0" priority="7839"/>
  </conditionalFormatting>
  <conditionalFormatting sqref="QYJ5">
    <cfRule type="duplicateValues" dxfId="0" priority="17195"/>
  </conditionalFormatting>
  <conditionalFormatting sqref="QYK5">
    <cfRule type="duplicateValues" dxfId="0" priority="818"/>
  </conditionalFormatting>
  <conditionalFormatting sqref="QYM5">
    <cfRule type="duplicateValues" dxfId="0" priority="3158"/>
  </conditionalFormatting>
  <conditionalFormatting sqref="QYO5">
    <cfRule type="duplicateValues" dxfId="0" priority="5498"/>
  </conditionalFormatting>
  <conditionalFormatting sqref="QYP5">
    <cfRule type="duplicateValues" dxfId="0" priority="33567"/>
    <cfRule type="duplicateValues" dxfId="0" priority="31228"/>
    <cfRule type="duplicateValues" dxfId="0" priority="28889"/>
    <cfRule type="duplicateValues" dxfId="0" priority="26550"/>
    <cfRule type="duplicateValues" dxfId="0" priority="24211"/>
    <cfRule type="duplicateValues" dxfId="0" priority="21872"/>
    <cfRule type="duplicateValues" dxfId="0" priority="19533"/>
    <cfRule type="duplicateValues" dxfId="0" priority="14855"/>
    <cfRule type="duplicateValues" dxfId="0" priority="12516"/>
    <cfRule type="duplicateValues" dxfId="0" priority="10177"/>
    <cfRule type="duplicateValues" dxfId="0" priority="7838"/>
  </conditionalFormatting>
  <conditionalFormatting sqref="QYQ5">
    <cfRule type="duplicateValues" dxfId="0" priority="17194"/>
  </conditionalFormatting>
  <conditionalFormatting sqref="QYR5">
    <cfRule type="duplicateValues" dxfId="0" priority="817"/>
  </conditionalFormatting>
  <conditionalFormatting sqref="QYT5">
    <cfRule type="duplicateValues" dxfId="0" priority="3157"/>
  </conditionalFormatting>
  <conditionalFormatting sqref="QYV5">
    <cfRule type="duplicateValues" dxfId="0" priority="5497"/>
  </conditionalFormatting>
  <conditionalFormatting sqref="QYW5">
    <cfRule type="duplicateValues" dxfId="0" priority="33566"/>
    <cfRule type="duplicateValues" dxfId="0" priority="31227"/>
    <cfRule type="duplicateValues" dxfId="0" priority="28888"/>
    <cfRule type="duplicateValues" dxfId="0" priority="26549"/>
    <cfRule type="duplicateValues" dxfId="0" priority="24210"/>
    <cfRule type="duplicateValues" dxfId="0" priority="21871"/>
    <cfRule type="duplicateValues" dxfId="0" priority="19532"/>
    <cfRule type="duplicateValues" dxfId="0" priority="14854"/>
    <cfRule type="duplicateValues" dxfId="0" priority="12515"/>
    <cfRule type="duplicateValues" dxfId="0" priority="10176"/>
    <cfRule type="duplicateValues" dxfId="0" priority="7837"/>
  </conditionalFormatting>
  <conditionalFormatting sqref="QYX5">
    <cfRule type="duplicateValues" dxfId="0" priority="17193"/>
  </conditionalFormatting>
  <conditionalFormatting sqref="QYY5">
    <cfRule type="duplicateValues" dxfId="0" priority="816"/>
  </conditionalFormatting>
  <conditionalFormatting sqref="QZA5">
    <cfRule type="duplicateValues" dxfId="0" priority="3156"/>
  </conditionalFormatting>
  <conditionalFormatting sqref="QZC5">
    <cfRule type="duplicateValues" dxfId="0" priority="5496"/>
  </conditionalFormatting>
  <conditionalFormatting sqref="QZD5">
    <cfRule type="duplicateValues" dxfId="0" priority="33565"/>
    <cfRule type="duplicateValues" dxfId="0" priority="31226"/>
    <cfRule type="duplicateValues" dxfId="0" priority="28887"/>
    <cfRule type="duplicateValues" dxfId="0" priority="26548"/>
    <cfRule type="duplicateValues" dxfId="0" priority="24209"/>
    <cfRule type="duplicateValues" dxfId="0" priority="21870"/>
    <cfRule type="duplicateValues" dxfId="0" priority="19531"/>
    <cfRule type="duplicateValues" dxfId="0" priority="14853"/>
    <cfRule type="duplicateValues" dxfId="0" priority="12514"/>
    <cfRule type="duplicateValues" dxfId="0" priority="10175"/>
    <cfRule type="duplicateValues" dxfId="0" priority="7836"/>
  </conditionalFormatting>
  <conditionalFormatting sqref="QZE5">
    <cfRule type="duplicateValues" dxfId="0" priority="17192"/>
  </conditionalFormatting>
  <conditionalFormatting sqref="QZF5">
    <cfRule type="duplicateValues" dxfId="0" priority="815"/>
  </conditionalFormatting>
  <conditionalFormatting sqref="QZH5">
    <cfRule type="duplicateValues" dxfId="0" priority="3155"/>
  </conditionalFormatting>
  <conditionalFormatting sqref="QZJ5">
    <cfRule type="duplicateValues" dxfId="0" priority="5495"/>
  </conditionalFormatting>
  <conditionalFormatting sqref="QZK5">
    <cfRule type="duplicateValues" dxfId="0" priority="33564"/>
    <cfRule type="duplicateValues" dxfId="0" priority="31225"/>
    <cfRule type="duplicateValues" dxfId="0" priority="28886"/>
    <cfRule type="duplicateValues" dxfId="0" priority="26547"/>
    <cfRule type="duplicateValues" dxfId="0" priority="24208"/>
    <cfRule type="duplicateValues" dxfId="0" priority="21869"/>
    <cfRule type="duplicateValues" dxfId="0" priority="19530"/>
    <cfRule type="duplicateValues" dxfId="0" priority="14852"/>
    <cfRule type="duplicateValues" dxfId="0" priority="12513"/>
    <cfRule type="duplicateValues" dxfId="0" priority="10174"/>
    <cfRule type="duplicateValues" dxfId="0" priority="7835"/>
  </conditionalFormatting>
  <conditionalFormatting sqref="QZL5">
    <cfRule type="duplicateValues" dxfId="0" priority="17191"/>
  </conditionalFormatting>
  <conditionalFormatting sqref="QZM5">
    <cfRule type="duplicateValues" dxfId="0" priority="814"/>
  </conditionalFormatting>
  <conditionalFormatting sqref="QZO5">
    <cfRule type="duplicateValues" dxfId="0" priority="3154"/>
  </conditionalFormatting>
  <conditionalFormatting sqref="QZQ5">
    <cfRule type="duplicateValues" dxfId="0" priority="5494"/>
  </conditionalFormatting>
  <conditionalFormatting sqref="QZR5">
    <cfRule type="duplicateValues" dxfId="0" priority="33563"/>
    <cfRule type="duplicateValues" dxfId="0" priority="31224"/>
    <cfRule type="duplicateValues" dxfId="0" priority="28885"/>
    <cfRule type="duplicateValues" dxfId="0" priority="26546"/>
    <cfRule type="duplicateValues" dxfId="0" priority="24207"/>
    <cfRule type="duplicateValues" dxfId="0" priority="21868"/>
    <cfRule type="duplicateValues" dxfId="0" priority="19529"/>
    <cfRule type="duplicateValues" dxfId="0" priority="14851"/>
    <cfRule type="duplicateValues" dxfId="0" priority="12512"/>
    <cfRule type="duplicateValues" dxfId="0" priority="10173"/>
    <cfRule type="duplicateValues" dxfId="0" priority="7834"/>
  </conditionalFormatting>
  <conditionalFormatting sqref="QZS5">
    <cfRule type="duplicateValues" dxfId="0" priority="17190"/>
  </conditionalFormatting>
  <conditionalFormatting sqref="QZT5">
    <cfRule type="duplicateValues" dxfId="0" priority="813"/>
  </conditionalFormatting>
  <conditionalFormatting sqref="QZV5">
    <cfRule type="duplicateValues" dxfId="0" priority="3153"/>
  </conditionalFormatting>
  <conditionalFormatting sqref="QZX5">
    <cfRule type="duplicateValues" dxfId="0" priority="5493"/>
  </conditionalFormatting>
  <conditionalFormatting sqref="QZY5">
    <cfRule type="duplicateValues" dxfId="0" priority="33562"/>
    <cfRule type="duplicateValues" dxfId="0" priority="31223"/>
    <cfRule type="duplicateValues" dxfId="0" priority="28884"/>
    <cfRule type="duplicateValues" dxfId="0" priority="26545"/>
    <cfRule type="duplicateValues" dxfId="0" priority="24206"/>
    <cfRule type="duplicateValues" dxfId="0" priority="21867"/>
    <cfRule type="duplicateValues" dxfId="0" priority="19528"/>
    <cfRule type="duplicateValues" dxfId="0" priority="14850"/>
    <cfRule type="duplicateValues" dxfId="0" priority="12511"/>
    <cfRule type="duplicateValues" dxfId="0" priority="10172"/>
    <cfRule type="duplicateValues" dxfId="0" priority="7833"/>
  </conditionalFormatting>
  <conditionalFormatting sqref="QZZ5">
    <cfRule type="duplicateValues" dxfId="0" priority="17189"/>
  </conditionalFormatting>
  <conditionalFormatting sqref="RAA5">
    <cfRule type="duplicateValues" dxfId="0" priority="812"/>
  </conditionalFormatting>
  <conditionalFormatting sqref="RAC5">
    <cfRule type="duplicateValues" dxfId="0" priority="3152"/>
  </conditionalFormatting>
  <conditionalFormatting sqref="RAE5">
    <cfRule type="duplicateValues" dxfId="0" priority="5492"/>
  </conditionalFormatting>
  <conditionalFormatting sqref="RAF5">
    <cfRule type="duplicateValues" dxfId="0" priority="33561"/>
    <cfRule type="duplicateValues" dxfId="0" priority="31222"/>
    <cfRule type="duplicateValues" dxfId="0" priority="28883"/>
    <cfRule type="duplicateValues" dxfId="0" priority="26544"/>
    <cfRule type="duplicateValues" dxfId="0" priority="24205"/>
    <cfRule type="duplicateValues" dxfId="0" priority="21866"/>
    <cfRule type="duplicateValues" dxfId="0" priority="19527"/>
    <cfRule type="duplicateValues" dxfId="0" priority="14849"/>
    <cfRule type="duplicateValues" dxfId="0" priority="12510"/>
    <cfRule type="duplicateValues" dxfId="0" priority="10171"/>
    <cfRule type="duplicateValues" dxfId="0" priority="7832"/>
  </conditionalFormatting>
  <conditionalFormatting sqref="RAG5">
    <cfRule type="duplicateValues" dxfId="0" priority="17188"/>
  </conditionalFormatting>
  <conditionalFormatting sqref="RAH5">
    <cfRule type="duplicateValues" dxfId="0" priority="811"/>
  </conditionalFormatting>
  <conditionalFormatting sqref="RAJ5">
    <cfRule type="duplicateValues" dxfId="0" priority="3151"/>
  </conditionalFormatting>
  <conditionalFormatting sqref="RAL5">
    <cfRule type="duplicateValues" dxfId="0" priority="5491"/>
  </conditionalFormatting>
  <conditionalFormatting sqref="RAM5">
    <cfRule type="duplicateValues" dxfId="0" priority="33560"/>
    <cfRule type="duplicateValues" dxfId="0" priority="31221"/>
    <cfRule type="duplicateValues" dxfId="0" priority="28882"/>
    <cfRule type="duplicateValues" dxfId="0" priority="26543"/>
    <cfRule type="duplicateValues" dxfId="0" priority="24204"/>
    <cfRule type="duplicateValues" dxfId="0" priority="21865"/>
    <cfRule type="duplicateValues" dxfId="0" priority="19526"/>
    <cfRule type="duplicateValues" dxfId="0" priority="14848"/>
    <cfRule type="duplicateValues" dxfId="0" priority="12509"/>
    <cfRule type="duplicateValues" dxfId="0" priority="10170"/>
    <cfRule type="duplicateValues" dxfId="0" priority="7831"/>
  </conditionalFormatting>
  <conditionalFormatting sqref="RAN5">
    <cfRule type="duplicateValues" dxfId="0" priority="17187"/>
  </conditionalFormatting>
  <conditionalFormatting sqref="RAO5">
    <cfRule type="duplicateValues" dxfId="0" priority="810"/>
  </conditionalFormatting>
  <conditionalFormatting sqref="RAQ5">
    <cfRule type="duplicateValues" dxfId="0" priority="3150"/>
  </conditionalFormatting>
  <conditionalFormatting sqref="RAS5">
    <cfRule type="duplicateValues" dxfId="0" priority="5490"/>
  </conditionalFormatting>
  <conditionalFormatting sqref="RAT5">
    <cfRule type="duplicateValues" dxfId="0" priority="33559"/>
    <cfRule type="duplicateValues" dxfId="0" priority="31220"/>
    <cfRule type="duplicateValues" dxfId="0" priority="28881"/>
    <cfRule type="duplicateValues" dxfId="0" priority="26542"/>
    <cfRule type="duplicateValues" dxfId="0" priority="24203"/>
    <cfRule type="duplicateValues" dxfId="0" priority="21864"/>
    <cfRule type="duplicateValues" dxfId="0" priority="19525"/>
    <cfRule type="duplicateValues" dxfId="0" priority="14847"/>
    <cfRule type="duplicateValues" dxfId="0" priority="12508"/>
    <cfRule type="duplicateValues" dxfId="0" priority="10169"/>
    <cfRule type="duplicateValues" dxfId="0" priority="7830"/>
  </conditionalFormatting>
  <conditionalFormatting sqref="RAU5">
    <cfRule type="duplicateValues" dxfId="0" priority="17186"/>
  </conditionalFormatting>
  <conditionalFormatting sqref="RAV5">
    <cfRule type="duplicateValues" dxfId="0" priority="809"/>
  </conditionalFormatting>
  <conditionalFormatting sqref="RAX5">
    <cfRule type="duplicateValues" dxfId="0" priority="3149"/>
  </conditionalFormatting>
  <conditionalFormatting sqref="RAZ5">
    <cfRule type="duplicateValues" dxfId="0" priority="5489"/>
  </conditionalFormatting>
  <conditionalFormatting sqref="RBA5">
    <cfRule type="duplicateValues" dxfId="0" priority="33558"/>
    <cfRule type="duplicateValues" dxfId="0" priority="31219"/>
    <cfRule type="duplicateValues" dxfId="0" priority="28880"/>
    <cfRule type="duplicateValues" dxfId="0" priority="26541"/>
    <cfRule type="duplicateValues" dxfId="0" priority="24202"/>
    <cfRule type="duplicateValues" dxfId="0" priority="21863"/>
    <cfRule type="duplicateValues" dxfId="0" priority="19524"/>
    <cfRule type="duplicateValues" dxfId="0" priority="14846"/>
    <cfRule type="duplicateValues" dxfId="0" priority="12507"/>
    <cfRule type="duplicateValues" dxfId="0" priority="10168"/>
    <cfRule type="duplicateValues" dxfId="0" priority="7829"/>
  </conditionalFormatting>
  <conditionalFormatting sqref="RBB5">
    <cfRule type="duplicateValues" dxfId="0" priority="17185"/>
  </conditionalFormatting>
  <conditionalFormatting sqref="RBC5">
    <cfRule type="duplicateValues" dxfId="0" priority="808"/>
  </conditionalFormatting>
  <conditionalFormatting sqref="RBE5">
    <cfRule type="duplicateValues" dxfId="0" priority="3148"/>
  </conditionalFormatting>
  <conditionalFormatting sqref="RBG5">
    <cfRule type="duplicateValues" dxfId="0" priority="5488"/>
  </conditionalFormatting>
  <conditionalFormatting sqref="RBH5">
    <cfRule type="duplicateValues" dxfId="0" priority="33557"/>
    <cfRule type="duplicateValues" dxfId="0" priority="31218"/>
    <cfRule type="duplicateValues" dxfId="0" priority="28879"/>
    <cfRule type="duplicateValues" dxfId="0" priority="26540"/>
    <cfRule type="duplicateValues" dxfId="0" priority="24201"/>
    <cfRule type="duplicateValues" dxfId="0" priority="21862"/>
    <cfRule type="duplicateValues" dxfId="0" priority="19523"/>
    <cfRule type="duplicateValues" dxfId="0" priority="14845"/>
    <cfRule type="duplicateValues" dxfId="0" priority="12506"/>
    <cfRule type="duplicateValues" dxfId="0" priority="10167"/>
    <cfRule type="duplicateValues" dxfId="0" priority="7828"/>
  </conditionalFormatting>
  <conditionalFormatting sqref="RBI5">
    <cfRule type="duplicateValues" dxfId="0" priority="17184"/>
  </conditionalFormatting>
  <conditionalFormatting sqref="RBJ5">
    <cfRule type="duplicateValues" dxfId="0" priority="807"/>
  </conditionalFormatting>
  <conditionalFormatting sqref="RBL5">
    <cfRule type="duplicateValues" dxfId="0" priority="3147"/>
  </conditionalFormatting>
  <conditionalFormatting sqref="RBN5">
    <cfRule type="duplicateValues" dxfId="0" priority="5487"/>
  </conditionalFormatting>
  <conditionalFormatting sqref="RBO5">
    <cfRule type="duplicateValues" dxfId="0" priority="33556"/>
    <cfRule type="duplicateValues" dxfId="0" priority="31217"/>
    <cfRule type="duplicateValues" dxfId="0" priority="28878"/>
    <cfRule type="duplicateValues" dxfId="0" priority="26539"/>
    <cfRule type="duplicateValues" dxfId="0" priority="24200"/>
    <cfRule type="duplicateValues" dxfId="0" priority="21861"/>
    <cfRule type="duplicateValues" dxfId="0" priority="19522"/>
    <cfRule type="duplicateValues" dxfId="0" priority="14844"/>
    <cfRule type="duplicateValues" dxfId="0" priority="12505"/>
    <cfRule type="duplicateValues" dxfId="0" priority="10166"/>
    <cfRule type="duplicateValues" dxfId="0" priority="7827"/>
  </conditionalFormatting>
  <conditionalFormatting sqref="RBP5">
    <cfRule type="duplicateValues" dxfId="0" priority="17183"/>
  </conditionalFormatting>
  <conditionalFormatting sqref="RBQ5">
    <cfRule type="duplicateValues" dxfId="0" priority="806"/>
  </conditionalFormatting>
  <conditionalFormatting sqref="RBS5">
    <cfRule type="duplicateValues" dxfId="0" priority="3146"/>
  </conditionalFormatting>
  <conditionalFormatting sqref="RBU5">
    <cfRule type="duplicateValues" dxfId="0" priority="5486"/>
  </conditionalFormatting>
  <conditionalFormatting sqref="RBV5">
    <cfRule type="duplicateValues" dxfId="0" priority="33555"/>
    <cfRule type="duplicateValues" dxfId="0" priority="31216"/>
    <cfRule type="duplicateValues" dxfId="0" priority="28877"/>
    <cfRule type="duplicateValues" dxfId="0" priority="26538"/>
    <cfRule type="duplicateValues" dxfId="0" priority="24199"/>
    <cfRule type="duplicateValues" dxfId="0" priority="21860"/>
    <cfRule type="duplicateValues" dxfId="0" priority="19521"/>
    <cfRule type="duplicateValues" dxfId="0" priority="14843"/>
    <cfRule type="duplicateValues" dxfId="0" priority="12504"/>
    <cfRule type="duplicateValues" dxfId="0" priority="10165"/>
    <cfRule type="duplicateValues" dxfId="0" priority="7826"/>
  </conditionalFormatting>
  <conditionalFormatting sqref="RBW5">
    <cfRule type="duplicateValues" dxfId="0" priority="17182"/>
  </conditionalFormatting>
  <conditionalFormatting sqref="RBX5">
    <cfRule type="duplicateValues" dxfId="0" priority="805"/>
  </conditionalFormatting>
  <conditionalFormatting sqref="RBZ5">
    <cfRule type="duplicateValues" dxfId="0" priority="3145"/>
  </conditionalFormatting>
  <conditionalFormatting sqref="RCB5">
    <cfRule type="duplicateValues" dxfId="0" priority="5485"/>
  </conditionalFormatting>
  <conditionalFormatting sqref="RCC5">
    <cfRule type="duplicateValues" dxfId="0" priority="33554"/>
    <cfRule type="duplicateValues" dxfId="0" priority="31215"/>
    <cfRule type="duplicateValues" dxfId="0" priority="28876"/>
    <cfRule type="duplicateValues" dxfId="0" priority="26537"/>
    <cfRule type="duplicateValues" dxfId="0" priority="24198"/>
    <cfRule type="duplicateValues" dxfId="0" priority="21859"/>
    <cfRule type="duplicateValues" dxfId="0" priority="19520"/>
    <cfRule type="duplicateValues" dxfId="0" priority="14842"/>
    <cfRule type="duplicateValues" dxfId="0" priority="12503"/>
    <cfRule type="duplicateValues" dxfId="0" priority="10164"/>
    <cfRule type="duplicateValues" dxfId="0" priority="7825"/>
  </conditionalFormatting>
  <conditionalFormatting sqref="RCD5">
    <cfRule type="duplicateValues" dxfId="0" priority="17181"/>
  </conditionalFormatting>
  <conditionalFormatting sqref="RCE5">
    <cfRule type="duplicateValues" dxfId="0" priority="804"/>
  </conditionalFormatting>
  <conditionalFormatting sqref="RCG5">
    <cfRule type="duplicateValues" dxfId="0" priority="3144"/>
  </conditionalFormatting>
  <conditionalFormatting sqref="RCI5">
    <cfRule type="duplicateValues" dxfId="0" priority="5484"/>
  </conditionalFormatting>
  <conditionalFormatting sqref="RCJ5">
    <cfRule type="duplicateValues" dxfId="0" priority="33553"/>
    <cfRule type="duplicateValues" dxfId="0" priority="31214"/>
    <cfRule type="duplicateValues" dxfId="0" priority="28875"/>
    <cfRule type="duplicateValues" dxfId="0" priority="26536"/>
    <cfRule type="duplicateValues" dxfId="0" priority="24197"/>
    <cfRule type="duplicateValues" dxfId="0" priority="21858"/>
    <cfRule type="duplicateValues" dxfId="0" priority="19519"/>
    <cfRule type="duplicateValues" dxfId="0" priority="14841"/>
    <cfRule type="duplicateValues" dxfId="0" priority="12502"/>
    <cfRule type="duplicateValues" dxfId="0" priority="10163"/>
    <cfRule type="duplicateValues" dxfId="0" priority="7824"/>
  </conditionalFormatting>
  <conditionalFormatting sqref="RCK5">
    <cfRule type="duplicateValues" dxfId="0" priority="17180"/>
  </conditionalFormatting>
  <conditionalFormatting sqref="RCL5">
    <cfRule type="duplicateValues" dxfId="0" priority="803"/>
  </conditionalFormatting>
  <conditionalFormatting sqref="RCN5">
    <cfRule type="duplicateValues" dxfId="0" priority="3143"/>
  </conditionalFormatting>
  <conditionalFormatting sqref="RCP5">
    <cfRule type="duplicateValues" dxfId="0" priority="5483"/>
  </conditionalFormatting>
  <conditionalFormatting sqref="RCQ5">
    <cfRule type="duplicateValues" dxfId="0" priority="33552"/>
    <cfRule type="duplicateValues" dxfId="0" priority="31213"/>
    <cfRule type="duplicateValues" dxfId="0" priority="28874"/>
    <cfRule type="duplicateValues" dxfId="0" priority="26535"/>
    <cfRule type="duplicateValues" dxfId="0" priority="24196"/>
    <cfRule type="duplicateValues" dxfId="0" priority="21857"/>
    <cfRule type="duplicateValues" dxfId="0" priority="19518"/>
    <cfRule type="duplicateValues" dxfId="0" priority="14840"/>
    <cfRule type="duplicateValues" dxfId="0" priority="12501"/>
    <cfRule type="duplicateValues" dxfId="0" priority="10162"/>
    <cfRule type="duplicateValues" dxfId="0" priority="7823"/>
  </conditionalFormatting>
  <conditionalFormatting sqref="RCR5">
    <cfRule type="duplicateValues" dxfId="0" priority="17179"/>
  </conditionalFormatting>
  <conditionalFormatting sqref="RCS5">
    <cfRule type="duplicateValues" dxfId="0" priority="802"/>
  </conditionalFormatting>
  <conditionalFormatting sqref="RCU5">
    <cfRule type="duplicateValues" dxfId="0" priority="3142"/>
  </conditionalFormatting>
  <conditionalFormatting sqref="RCW5">
    <cfRule type="duplicateValues" dxfId="0" priority="5482"/>
  </conditionalFormatting>
  <conditionalFormatting sqref="RCX5">
    <cfRule type="duplicateValues" dxfId="0" priority="33551"/>
    <cfRule type="duplicateValues" dxfId="0" priority="31212"/>
    <cfRule type="duplicateValues" dxfId="0" priority="28873"/>
    <cfRule type="duplicateValues" dxfId="0" priority="26534"/>
    <cfRule type="duplicateValues" dxfId="0" priority="24195"/>
    <cfRule type="duplicateValues" dxfId="0" priority="21856"/>
    <cfRule type="duplicateValues" dxfId="0" priority="19517"/>
    <cfRule type="duplicateValues" dxfId="0" priority="14839"/>
    <cfRule type="duplicateValues" dxfId="0" priority="12500"/>
    <cfRule type="duplicateValues" dxfId="0" priority="10161"/>
    <cfRule type="duplicateValues" dxfId="0" priority="7822"/>
  </conditionalFormatting>
  <conditionalFormatting sqref="RCY5">
    <cfRule type="duplicateValues" dxfId="0" priority="17178"/>
  </conditionalFormatting>
  <conditionalFormatting sqref="RCZ5">
    <cfRule type="duplicateValues" dxfId="0" priority="801"/>
  </conditionalFormatting>
  <conditionalFormatting sqref="RDB5">
    <cfRule type="duplicateValues" dxfId="0" priority="3141"/>
  </conditionalFormatting>
  <conditionalFormatting sqref="RDD5">
    <cfRule type="duplicateValues" dxfId="0" priority="5481"/>
  </conditionalFormatting>
  <conditionalFormatting sqref="RDE5">
    <cfRule type="duplicateValues" dxfId="0" priority="33550"/>
    <cfRule type="duplicateValues" dxfId="0" priority="31211"/>
    <cfRule type="duplicateValues" dxfId="0" priority="28872"/>
    <cfRule type="duplicateValues" dxfId="0" priority="26533"/>
    <cfRule type="duplicateValues" dxfId="0" priority="24194"/>
    <cfRule type="duplicateValues" dxfId="0" priority="21855"/>
    <cfRule type="duplicateValues" dxfId="0" priority="19516"/>
    <cfRule type="duplicateValues" dxfId="0" priority="14838"/>
    <cfRule type="duplicateValues" dxfId="0" priority="12499"/>
    <cfRule type="duplicateValues" dxfId="0" priority="10160"/>
    <cfRule type="duplicateValues" dxfId="0" priority="7821"/>
  </conditionalFormatting>
  <conditionalFormatting sqref="RDF5">
    <cfRule type="duplicateValues" dxfId="0" priority="17177"/>
  </conditionalFormatting>
  <conditionalFormatting sqref="RDG5">
    <cfRule type="duplicateValues" dxfId="0" priority="800"/>
  </conditionalFormatting>
  <conditionalFormatting sqref="RDI5">
    <cfRule type="duplicateValues" dxfId="0" priority="3140"/>
  </conditionalFormatting>
  <conditionalFormatting sqref="RDK5">
    <cfRule type="duplicateValues" dxfId="0" priority="5480"/>
  </conditionalFormatting>
  <conditionalFormatting sqref="RDL5">
    <cfRule type="duplicateValues" dxfId="0" priority="33549"/>
    <cfRule type="duplicateValues" dxfId="0" priority="31210"/>
    <cfRule type="duplicateValues" dxfId="0" priority="28871"/>
    <cfRule type="duplicateValues" dxfId="0" priority="26532"/>
    <cfRule type="duplicateValues" dxfId="0" priority="24193"/>
    <cfRule type="duplicateValues" dxfId="0" priority="21854"/>
    <cfRule type="duplicateValues" dxfId="0" priority="19515"/>
    <cfRule type="duplicateValues" dxfId="0" priority="14837"/>
    <cfRule type="duplicateValues" dxfId="0" priority="12498"/>
    <cfRule type="duplicateValues" dxfId="0" priority="10159"/>
    <cfRule type="duplicateValues" dxfId="0" priority="7820"/>
  </conditionalFormatting>
  <conditionalFormatting sqref="RDM5">
    <cfRule type="duplicateValues" dxfId="0" priority="17176"/>
  </conditionalFormatting>
  <conditionalFormatting sqref="RDN5">
    <cfRule type="duplicateValues" dxfId="0" priority="799"/>
  </conditionalFormatting>
  <conditionalFormatting sqref="RDP5">
    <cfRule type="duplicateValues" dxfId="0" priority="3139"/>
  </conditionalFormatting>
  <conditionalFormatting sqref="RDR5">
    <cfRule type="duplicateValues" dxfId="0" priority="5479"/>
  </conditionalFormatting>
  <conditionalFormatting sqref="RDS5">
    <cfRule type="duplicateValues" dxfId="0" priority="33548"/>
    <cfRule type="duplicateValues" dxfId="0" priority="31209"/>
    <cfRule type="duplicateValues" dxfId="0" priority="28870"/>
    <cfRule type="duplicateValues" dxfId="0" priority="26531"/>
    <cfRule type="duplicateValues" dxfId="0" priority="24192"/>
    <cfRule type="duplicateValues" dxfId="0" priority="21853"/>
    <cfRule type="duplicateValues" dxfId="0" priority="19514"/>
    <cfRule type="duplicateValues" dxfId="0" priority="14836"/>
    <cfRule type="duplicateValues" dxfId="0" priority="12497"/>
    <cfRule type="duplicateValues" dxfId="0" priority="10158"/>
    <cfRule type="duplicateValues" dxfId="0" priority="7819"/>
  </conditionalFormatting>
  <conditionalFormatting sqref="RDT5">
    <cfRule type="duplicateValues" dxfId="0" priority="17175"/>
  </conditionalFormatting>
  <conditionalFormatting sqref="RDU5">
    <cfRule type="duplicateValues" dxfId="0" priority="798"/>
  </conditionalFormatting>
  <conditionalFormatting sqref="RDW5">
    <cfRule type="duplicateValues" dxfId="0" priority="3138"/>
  </conditionalFormatting>
  <conditionalFormatting sqref="RDY5">
    <cfRule type="duplicateValues" dxfId="0" priority="5478"/>
  </conditionalFormatting>
  <conditionalFormatting sqref="RDZ5">
    <cfRule type="duplicateValues" dxfId="0" priority="33547"/>
    <cfRule type="duplicateValues" dxfId="0" priority="31208"/>
    <cfRule type="duplicateValues" dxfId="0" priority="28869"/>
    <cfRule type="duplicateValues" dxfId="0" priority="26530"/>
    <cfRule type="duplicateValues" dxfId="0" priority="24191"/>
    <cfRule type="duplicateValues" dxfId="0" priority="21852"/>
    <cfRule type="duplicateValues" dxfId="0" priority="19513"/>
    <cfRule type="duplicateValues" dxfId="0" priority="14835"/>
    <cfRule type="duplicateValues" dxfId="0" priority="12496"/>
    <cfRule type="duplicateValues" dxfId="0" priority="10157"/>
    <cfRule type="duplicateValues" dxfId="0" priority="7818"/>
  </conditionalFormatting>
  <conditionalFormatting sqref="REA5">
    <cfRule type="duplicateValues" dxfId="0" priority="17174"/>
  </conditionalFormatting>
  <conditionalFormatting sqref="REB5">
    <cfRule type="duplicateValues" dxfId="0" priority="797"/>
  </conditionalFormatting>
  <conditionalFormatting sqref="RED5">
    <cfRule type="duplicateValues" dxfId="0" priority="3137"/>
  </conditionalFormatting>
  <conditionalFormatting sqref="REF5">
    <cfRule type="duplicateValues" dxfId="0" priority="5477"/>
  </conditionalFormatting>
  <conditionalFormatting sqref="REG5">
    <cfRule type="duplicateValues" dxfId="0" priority="33546"/>
    <cfRule type="duplicateValues" dxfId="0" priority="31207"/>
    <cfRule type="duplicateValues" dxfId="0" priority="28868"/>
    <cfRule type="duplicateValues" dxfId="0" priority="26529"/>
    <cfRule type="duplicateValues" dxfId="0" priority="24190"/>
    <cfRule type="duplicateValues" dxfId="0" priority="21851"/>
    <cfRule type="duplicateValues" dxfId="0" priority="19512"/>
    <cfRule type="duplicateValues" dxfId="0" priority="14834"/>
    <cfRule type="duplicateValues" dxfId="0" priority="12495"/>
    <cfRule type="duplicateValues" dxfId="0" priority="10156"/>
    <cfRule type="duplicateValues" dxfId="0" priority="7817"/>
  </conditionalFormatting>
  <conditionalFormatting sqref="REH5">
    <cfRule type="duplicateValues" dxfId="0" priority="17173"/>
  </conditionalFormatting>
  <conditionalFormatting sqref="REI5">
    <cfRule type="duplicateValues" dxfId="0" priority="796"/>
  </conditionalFormatting>
  <conditionalFormatting sqref="REK5">
    <cfRule type="duplicateValues" dxfId="0" priority="3136"/>
  </conditionalFormatting>
  <conditionalFormatting sqref="REM5">
    <cfRule type="duplicateValues" dxfId="0" priority="5476"/>
  </conditionalFormatting>
  <conditionalFormatting sqref="REN5">
    <cfRule type="duplicateValues" dxfId="0" priority="33545"/>
    <cfRule type="duplicateValues" dxfId="0" priority="31206"/>
    <cfRule type="duplicateValues" dxfId="0" priority="28867"/>
    <cfRule type="duplicateValues" dxfId="0" priority="26528"/>
    <cfRule type="duplicateValues" dxfId="0" priority="24189"/>
    <cfRule type="duplicateValues" dxfId="0" priority="21850"/>
    <cfRule type="duplicateValues" dxfId="0" priority="19511"/>
    <cfRule type="duplicateValues" dxfId="0" priority="14833"/>
    <cfRule type="duplicateValues" dxfId="0" priority="12494"/>
    <cfRule type="duplicateValues" dxfId="0" priority="10155"/>
    <cfRule type="duplicateValues" dxfId="0" priority="7816"/>
  </conditionalFormatting>
  <conditionalFormatting sqref="REO5">
    <cfRule type="duplicateValues" dxfId="0" priority="17172"/>
  </conditionalFormatting>
  <conditionalFormatting sqref="REP5">
    <cfRule type="duplicateValues" dxfId="0" priority="795"/>
  </conditionalFormatting>
  <conditionalFormatting sqref="RER5">
    <cfRule type="duplicateValues" dxfId="0" priority="3135"/>
  </conditionalFormatting>
  <conditionalFormatting sqref="RET5">
    <cfRule type="duplicateValues" dxfId="0" priority="5475"/>
  </conditionalFormatting>
  <conditionalFormatting sqref="REU5">
    <cfRule type="duplicateValues" dxfId="0" priority="33544"/>
    <cfRule type="duplicateValues" dxfId="0" priority="31205"/>
    <cfRule type="duplicateValues" dxfId="0" priority="28866"/>
    <cfRule type="duplicateValues" dxfId="0" priority="26527"/>
    <cfRule type="duplicateValues" dxfId="0" priority="24188"/>
    <cfRule type="duplicateValues" dxfId="0" priority="21849"/>
    <cfRule type="duplicateValues" dxfId="0" priority="19510"/>
    <cfRule type="duplicateValues" dxfId="0" priority="14832"/>
    <cfRule type="duplicateValues" dxfId="0" priority="12493"/>
    <cfRule type="duplicateValues" dxfId="0" priority="10154"/>
    <cfRule type="duplicateValues" dxfId="0" priority="7815"/>
  </conditionalFormatting>
  <conditionalFormatting sqref="REV5">
    <cfRule type="duplicateValues" dxfId="0" priority="17171"/>
  </conditionalFormatting>
  <conditionalFormatting sqref="REW5">
    <cfRule type="duplicateValues" dxfId="0" priority="794"/>
  </conditionalFormatting>
  <conditionalFormatting sqref="REY5">
    <cfRule type="duplicateValues" dxfId="0" priority="3134"/>
  </conditionalFormatting>
  <conditionalFormatting sqref="RFA5">
    <cfRule type="duplicateValues" dxfId="0" priority="5474"/>
  </conditionalFormatting>
  <conditionalFormatting sqref="RFB5">
    <cfRule type="duplicateValues" dxfId="0" priority="33543"/>
    <cfRule type="duplicateValues" dxfId="0" priority="31204"/>
    <cfRule type="duplicateValues" dxfId="0" priority="28865"/>
    <cfRule type="duplicateValues" dxfId="0" priority="26526"/>
    <cfRule type="duplicateValues" dxfId="0" priority="24187"/>
    <cfRule type="duplicateValues" dxfId="0" priority="21848"/>
    <cfRule type="duplicateValues" dxfId="0" priority="19509"/>
    <cfRule type="duplicateValues" dxfId="0" priority="14831"/>
    <cfRule type="duplicateValues" dxfId="0" priority="12492"/>
    <cfRule type="duplicateValues" dxfId="0" priority="10153"/>
    <cfRule type="duplicateValues" dxfId="0" priority="7814"/>
  </conditionalFormatting>
  <conditionalFormatting sqref="RFC5">
    <cfRule type="duplicateValues" dxfId="0" priority="17170"/>
  </conditionalFormatting>
  <conditionalFormatting sqref="RFD5">
    <cfRule type="duplicateValues" dxfId="0" priority="793"/>
  </conditionalFormatting>
  <conditionalFormatting sqref="RFF5">
    <cfRule type="duplicateValues" dxfId="0" priority="3133"/>
  </conditionalFormatting>
  <conditionalFormatting sqref="RFH5">
    <cfRule type="duplicateValues" dxfId="0" priority="5473"/>
  </conditionalFormatting>
  <conditionalFormatting sqref="RFI5">
    <cfRule type="duplicateValues" dxfId="0" priority="33542"/>
    <cfRule type="duplicateValues" dxfId="0" priority="31203"/>
    <cfRule type="duplicateValues" dxfId="0" priority="28864"/>
    <cfRule type="duplicateValues" dxfId="0" priority="26525"/>
    <cfRule type="duplicateValues" dxfId="0" priority="24186"/>
    <cfRule type="duplicateValues" dxfId="0" priority="21847"/>
    <cfRule type="duplicateValues" dxfId="0" priority="19508"/>
    <cfRule type="duplicateValues" dxfId="0" priority="14830"/>
    <cfRule type="duplicateValues" dxfId="0" priority="12491"/>
    <cfRule type="duplicateValues" dxfId="0" priority="10152"/>
    <cfRule type="duplicateValues" dxfId="0" priority="7813"/>
  </conditionalFormatting>
  <conditionalFormatting sqref="RFJ5">
    <cfRule type="duplicateValues" dxfId="0" priority="17169"/>
  </conditionalFormatting>
  <conditionalFormatting sqref="RFK5">
    <cfRule type="duplicateValues" dxfId="0" priority="792"/>
  </conditionalFormatting>
  <conditionalFormatting sqref="RFM5">
    <cfRule type="duplicateValues" dxfId="0" priority="3132"/>
  </conditionalFormatting>
  <conditionalFormatting sqref="RFO5">
    <cfRule type="duplicateValues" dxfId="0" priority="5472"/>
  </conditionalFormatting>
  <conditionalFormatting sqref="RFP5">
    <cfRule type="duplicateValues" dxfId="0" priority="33541"/>
    <cfRule type="duplicateValues" dxfId="0" priority="31202"/>
    <cfRule type="duplicateValues" dxfId="0" priority="28863"/>
    <cfRule type="duplicateValues" dxfId="0" priority="26524"/>
    <cfRule type="duplicateValues" dxfId="0" priority="24185"/>
    <cfRule type="duplicateValues" dxfId="0" priority="21846"/>
    <cfRule type="duplicateValues" dxfId="0" priority="19507"/>
    <cfRule type="duplicateValues" dxfId="0" priority="14829"/>
    <cfRule type="duplicateValues" dxfId="0" priority="12490"/>
    <cfRule type="duplicateValues" dxfId="0" priority="10151"/>
    <cfRule type="duplicateValues" dxfId="0" priority="7812"/>
  </conditionalFormatting>
  <conditionalFormatting sqref="RFQ5">
    <cfRule type="duplicateValues" dxfId="0" priority="17168"/>
  </conditionalFormatting>
  <conditionalFormatting sqref="RFR5">
    <cfRule type="duplicateValues" dxfId="0" priority="791"/>
  </conditionalFormatting>
  <conditionalFormatting sqref="RFT5">
    <cfRule type="duplicateValues" dxfId="0" priority="3131"/>
  </conditionalFormatting>
  <conditionalFormatting sqref="RFV5">
    <cfRule type="duplicateValues" dxfId="0" priority="5471"/>
  </conditionalFormatting>
  <conditionalFormatting sqref="RFW5">
    <cfRule type="duplicateValues" dxfId="0" priority="33540"/>
    <cfRule type="duplicateValues" dxfId="0" priority="31201"/>
    <cfRule type="duplicateValues" dxfId="0" priority="28862"/>
    <cfRule type="duplicateValues" dxfId="0" priority="26523"/>
    <cfRule type="duplicateValues" dxfId="0" priority="24184"/>
    <cfRule type="duplicateValues" dxfId="0" priority="21845"/>
    <cfRule type="duplicateValues" dxfId="0" priority="19506"/>
    <cfRule type="duplicateValues" dxfId="0" priority="14828"/>
    <cfRule type="duplicateValues" dxfId="0" priority="12489"/>
    <cfRule type="duplicateValues" dxfId="0" priority="10150"/>
    <cfRule type="duplicateValues" dxfId="0" priority="7811"/>
  </conditionalFormatting>
  <conditionalFormatting sqref="RFX5">
    <cfRule type="duplicateValues" dxfId="0" priority="17167"/>
  </conditionalFormatting>
  <conditionalFormatting sqref="RFY5">
    <cfRule type="duplicateValues" dxfId="0" priority="790"/>
  </conditionalFormatting>
  <conditionalFormatting sqref="RGA5">
    <cfRule type="duplicateValues" dxfId="0" priority="3130"/>
  </conditionalFormatting>
  <conditionalFormatting sqref="RGC5">
    <cfRule type="duplicateValues" dxfId="0" priority="5470"/>
  </conditionalFormatting>
  <conditionalFormatting sqref="RGD5">
    <cfRule type="duplicateValues" dxfId="0" priority="33539"/>
    <cfRule type="duplicateValues" dxfId="0" priority="31200"/>
    <cfRule type="duplicateValues" dxfId="0" priority="28861"/>
    <cfRule type="duplicateValues" dxfId="0" priority="26522"/>
    <cfRule type="duplicateValues" dxfId="0" priority="24183"/>
    <cfRule type="duplicateValues" dxfId="0" priority="21844"/>
    <cfRule type="duplicateValues" dxfId="0" priority="19505"/>
    <cfRule type="duplicateValues" dxfId="0" priority="14827"/>
    <cfRule type="duplicateValues" dxfId="0" priority="12488"/>
    <cfRule type="duplicateValues" dxfId="0" priority="10149"/>
    <cfRule type="duplicateValues" dxfId="0" priority="7810"/>
  </conditionalFormatting>
  <conditionalFormatting sqref="RGE5">
    <cfRule type="duplicateValues" dxfId="0" priority="17166"/>
  </conditionalFormatting>
  <conditionalFormatting sqref="RGF5">
    <cfRule type="duplicateValues" dxfId="0" priority="789"/>
  </conditionalFormatting>
  <conditionalFormatting sqref="RGH5">
    <cfRule type="duplicateValues" dxfId="0" priority="3129"/>
  </conditionalFormatting>
  <conditionalFormatting sqref="RGJ5">
    <cfRule type="duplicateValues" dxfId="0" priority="5469"/>
  </conditionalFormatting>
  <conditionalFormatting sqref="RGK5">
    <cfRule type="duplicateValues" dxfId="0" priority="33538"/>
    <cfRule type="duplicateValues" dxfId="0" priority="31199"/>
    <cfRule type="duplicateValues" dxfId="0" priority="28860"/>
    <cfRule type="duplicateValues" dxfId="0" priority="26521"/>
    <cfRule type="duplicateValues" dxfId="0" priority="24182"/>
    <cfRule type="duplicateValues" dxfId="0" priority="21843"/>
    <cfRule type="duplicateValues" dxfId="0" priority="19504"/>
    <cfRule type="duplicateValues" dxfId="0" priority="14826"/>
    <cfRule type="duplicateValues" dxfId="0" priority="12487"/>
    <cfRule type="duplicateValues" dxfId="0" priority="10148"/>
    <cfRule type="duplicateValues" dxfId="0" priority="7809"/>
  </conditionalFormatting>
  <conditionalFormatting sqref="RGL5">
    <cfRule type="duplicateValues" dxfId="0" priority="17165"/>
  </conditionalFormatting>
  <conditionalFormatting sqref="RGM5">
    <cfRule type="duplicateValues" dxfId="0" priority="788"/>
  </conditionalFormatting>
  <conditionalFormatting sqref="RGO5">
    <cfRule type="duplicateValues" dxfId="0" priority="3128"/>
  </conditionalFormatting>
  <conditionalFormatting sqref="RGQ5">
    <cfRule type="duplicateValues" dxfId="0" priority="5468"/>
  </conditionalFormatting>
  <conditionalFormatting sqref="RGR5">
    <cfRule type="duplicateValues" dxfId="0" priority="33537"/>
    <cfRule type="duplicateValues" dxfId="0" priority="31198"/>
    <cfRule type="duplicateValues" dxfId="0" priority="28859"/>
    <cfRule type="duplicateValues" dxfId="0" priority="26520"/>
    <cfRule type="duplicateValues" dxfId="0" priority="24181"/>
    <cfRule type="duplicateValues" dxfId="0" priority="21842"/>
    <cfRule type="duplicateValues" dxfId="0" priority="19503"/>
    <cfRule type="duplicateValues" dxfId="0" priority="14825"/>
    <cfRule type="duplicateValues" dxfId="0" priority="12486"/>
    <cfRule type="duplicateValues" dxfId="0" priority="10147"/>
    <cfRule type="duplicateValues" dxfId="0" priority="7808"/>
  </conditionalFormatting>
  <conditionalFormatting sqref="RGS5">
    <cfRule type="duplicateValues" dxfId="0" priority="17164"/>
  </conditionalFormatting>
  <conditionalFormatting sqref="RGT5">
    <cfRule type="duplicateValues" dxfId="0" priority="787"/>
  </conditionalFormatting>
  <conditionalFormatting sqref="RGV5">
    <cfRule type="duplicateValues" dxfId="0" priority="3127"/>
  </conditionalFormatting>
  <conditionalFormatting sqref="RGX5">
    <cfRule type="duplicateValues" dxfId="0" priority="5467"/>
  </conditionalFormatting>
  <conditionalFormatting sqref="RGY5">
    <cfRule type="duplicateValues" dxfId="0" priority="33536"/>
    <cfRule type="duplicateValues" dxfId="0" priority="31197"/>
    <cfRule type="duplicateValues" dxfId="0" priority="28858"/>
    <cfRule type="duplicateValues" dxfId="0" priority="26519"/>
    <cfRule type="duplicateValues" dxfId="0" priority="24180"/>
    <cfRule type="duplicateValues" dxfId="0" priority="21841"/>
    <cfRule type="duplicateValues" dxfId="0" priority="19502"/>
    <cfRule type="duplicateValues" dxfId="0" priority="14824"/>
    <cfRule type="duplicateValues" dxfId="0" priority="12485"/>
    <cfRule type="duplicateValues" dxfId="0" priority="10146"/>
    <cfRule type="duplicateValues" dxfId="0" priority="7807"/>
  </conditionalFormatting>
  <conditionalFormatting sqref="RGZ5">
    <cfRule type="duplicateValues" dxfId="0" priority="17163"/>
  </conditionalFormatting>
  <conditionalFormatting sqref="RHA5">
    <cfRule type="duplicateValues" dxfId="0" priority="786"/>
  </conditionalFormatting>
  <conditionalFormatting sqref="RHC5">
    <cfRule type="duplicateValues" dxfId="0" priority="3126"/>
  </conditionalFormatting>
  <conditionalFormatting sqref="RHE5">
    <cfRule type="duplicateValues" dxfId="0" priority="5466"/>
  </conditionalFormatting>
  <conditionalFormatting sqref="RHF5">
    <cfRule type="duplicateValues" dxfId="0" priority="33535"/>
    <cfRule type="duplicateValues" dxfId="0" priority="31196"/>
    <cfRule type="duplicateValues" dxfId="0" priority="28857"/>
    <cfRule type="duplicateValues" dxfId="0" priority="26518"/>
    <cfRule type="duplicateValues" dxfId="0" priority="24179"/>
    <cfRule type="duplicateValues" dxfId="0" priority="21840"/>
    <cfRule type="duplicateValues" dxfId="0" priority="19501"/>
    <cfRule type="duplicateValues" dxfId="0" priority="14823"/>
    <cfRule type="duplicateValues" dxfId="0" priority="12484"/>
    <cfRule type="duplicateValues" dxfId="0" priority="10145"/>
    <cfRule type="duplicateValues" dxfId="0" priority="7806"/>
  </conditionalFormatting>
  <conditionalFormatting sqref="RHG5">
    <cfRule type="duplicateValues" dxfId="0" priority="17162"/>
  </conditionalFormatting>
  <conditionalFormatting sqref="RHH5">
    <cfRule type="duplicateValues" dxfId="0" priority="785"/>
  </conditionalFormatting>
  <conditionalFormatting sqref="RHJ5">
    <cfRule type="duplicateValues" dxfId="0" priority="3125"/>
  </conditionalFormatting>
  <conditionalFormatting sqref="RHL5">
    <cfRule type="duplicateValues" dxfId="0" priority="5465"/>
  </conditionalFormatting>
  <conditionalFormatting sqref="RHM5">
    <cfRule type="duplicateValues" dxfId="0" priority="33534"/>
    <cfRule type="duplicateValues" dxfId="0" priority="31195"/>
    <cfRule type="duplicateValues" dxfId="0" priority="28856"/>
    <cfRule type="duplicateValues" dxfId="0" priority="26517"/>
    <cfRule type="duplicateValues" dxfId="0" priority="24178"/>
    <cfRule type="duplicateValues" dxfId="0" priority="21839"/>
    <cfRule type="duplicateValues" dxfId="0" priority="19500"/>
    <cfRule type="duplicateValues" dxfId="0" priority="14822"/>
    <cfRule type="duplicateValues" dxfId="0" priority="12483"/>
    <cfRule type="duplicateValues" dxfId="0" priority="10144"/>
    <cfRule type="duplicateValues" dxfId="0" priority="7805"/>
  </conditionalFormatting>
  <conditionalFormatting sqref="RHN5">
    <cfRule type="duplicateValues" dxfId="0" priority="17161"/>
  </conditionalFormatting>
  <conditionalFormatting sqref="RHO5">
    <cfRule type="duplicateValues" dxfId="0" priority="784"/>
  </conditionalFormatting>
  <conditionalFormatting sqref="RHQ5">
    <cfRule type="duplicateValues" dxfId="0" priority="3124"/>
  </conditionalFormatting>
  <conditionalFormatting sqref="RHS5">
    <cfRule type="duplicateValues" dxfId="0" priority="5464"/>
  </conditionalFormatting>
  <conditionalFormatting sqref="RHT5">
    <cfRule type="duplicateValues" dxfId="0" priority="33533"/>
    <cfRule type="duplicateValues" dxfId="0" priority="31194"/>
    <cfRule type="duplicateValues" dxfId="0" priority="28855"/>
    <cfRule type="duplicateValues" dxfId="0" priority="26516"/>
    <cfRule type="duplicateValues" dxfId="0" priority="24177"/>
    <cfRule type="duplicateValues" dxfId="0" priority="21838"/>
    <cfRule type="duplicateValues" dxfId="0" priority="19499"/>
    <cfRule type="duplicateValues" dxfId="0" priority="14821"/>
    <cfRule type="duplicateValues" dxfId="0" priority="12482"/>
    <cfRule type="duplicateValues" dxfId="0" priority="10143"/>
    <cfRule type="duplicateValues" dxfId="0" priority="7804"/>
  </conditionalFormatting>
  <conditionalFormatting sqref="RHU5">
    <cfRule type="duplicateValues" dxfId="0" priority="17160"/>
  </conditionalFormatting>
  <conditionalFormatting sqref="RHV5">
    <cfRule type="duplicateValues" dxfId="0" priority="783"/>
  </conditionalFormatting>
  <conditionalFormatting sqref="RHX5">
    <cfRule type="duplicateValues" dxfId="0" priority="3123"/>
  </conditionalFormatting>
  <conditionalFormatting sqref="RHZ5">
    <cfRule type="duplicateValues" dxfId="0" priority="5463"/>
  </conditionalFormatting>
  <conditionalFormatting sqref="RIA5">
    <cfRule type="duplicateValues" dxfId="0" priority="33532"/>
    <cfRule type="duplicateValues" dxfId="0" priority="31193"/>
    <cfRule type="duplicateValues" dxfId="0" priority="28854"/>
    <cfRule type="duplicateValues" dxfId="0" priority="26515"/>
    <cfRule type="duplicateValues" dxfId="0" priority="24176"/>
    <cfRule type="duplicateValues" dxfId="0" priority="21837"/>
    <cfRule type="duplicateValues" dxfId="0" priority="19498"/>
    <cfRule type="duplicateValues" dxfId="0" priority="14820"/>
    <cfRule type="duplicateValues" dxfId="0" priority="12481"/>
    <cfRule type="duplicateValues" dxfId="0" priority="10142"/>
    <cfRule type="duplicateValues" dxfId="0" priority="7803"/>
  </conditionalFormatting>
  <conditionalFormatting sqref="RIB5">
    <cfRule type="duplicateValues" dxfId="0" priority="17159"/>
  </conditionalFormatting>
  <conditionalFormatting sqref="RIC5">
    <cfRule type="duplicateValues" dxfId="0" priority="782"/>
  </conditionalFormatting>
  <conditionalFormatting sqref="RIE5">
    <cfRule type="duplicateValues" dxfId="0" priority="3122"/>
  </conditionalFormatting>
  <conditionalFormatting sqref="RIG5">
    <cfRule type="duplicateValues" dxfId="0" priority="5462"/>
  </conditionalFormatting>
  <conditionalFormatting sqref="RIH5">
    <cfRule type="duplicateValues" dxfId="0" priority="33531"/>
    <cfRule type="duplicateValues" dxfId="0" priority="31192"/>
    <cfRule type="duplicateValues" dxfId="0" priority="28853"/>
    <cfRule type="duplicateValues" dxfId="0" priority="26514"/>
    <cfRule type="duplicateValues" dxfId="0" priority="24175"/>
    <cfRule type="duplicateValues" dxfId="0" priority="21836"/>
    <cfRule type="duplicateValues" dxfId="0" priority="19497"/>
    <cfRule type="duplicateValues" dxfId="0" priority="14819"/>
    <cfRule type="duplicateValues" dxfId="0" priority="12480"/>
    <cfRule type="duplicateValues" dxfId="0" priority="10141"/>
    <cfRule type="duplicateValues" dxfId="0" priority="7802"/>
  </conditionalFormatting>
  <conditionalFormatting sqref="RII5">
    <cfRule type="duplicateValues" dxfId="0" priority="17158"/>
  </conditionalFormatting>
  <conditionalFormatting sqref="RIJ5">
    <cfRule type="duplicateValues" dxfId="0" priority="781"/>
  </conditionalFormatting>
  <conditionalFormatting sqref="RIL5">
    <cfRule type="duplicateValues" dxfId="0" priority="3121"/>
  </conditionalFormatting>
  <conditionalFormatting sqref="RIN5">
    <cfRule type="duplicateValues" dxfId="0" priority="5461"/>
  </conditionalFormatting>
  <conditionalFormatting sqref="RIO5">
    <cfRule type="duplicateValues" dxfId="0" priority="33530"/>
    <cfRule type="duplicateValues" dxfId="0" priority="31191"/>
    <cfRule type="duplicateValues" dxfId="0" priority="28852"/>
    <cfRule type="duplicateValues" dxfId="0" priority="26513"/>
    <cfRule type="duplicateValues" dxfId="0" priority="24174"/>
    <cfRule type="duplicateValues" dxfId="0" priority="21835"/>
    <cfRule type="duplicateValues" dxfId="0" priority="19496"/>
    <cfRule type="duplicateValues" dxfId="0" priority="14818"/>
    <cfRule type="duplicateValues" dxfId="0" priority="12479"/>
    <cfRule type="duplicateValues" dxfId="0" priority="10140"/>
    <cfRule type="duplicateValues" dxfId="0" priority="7801"/>
  </conditionalFormatting>
  <conditionalFormatting sqref="RIP5">
    <cfRule type="duplicateValues" dxfId="0" priority="17157"/>
  </conditionalFormatting>
  <conditionalFormatting sqref="RIQ5">
    <cfRule type="duplicateValues" dxfId="0" priority="780"/>
  </conditionalFormatting>
  <conditionalFormatting sqref="RIS5">
    <cfRule type="duplicateValues" dxfId="0" priority="3120"/>
  </conditionalFormatting>
  <conditionalFormatting sqref="RIU5">
    <cfRule type="duplicateValues" dxfId="0" priority="5460"/>
  </conditionalFormatting>
  <conditionalFormatting sqref="RIV5">
    <cfRule type="duplicateValues" dxfId="0" priority="33529"/>
    <cfRule type="duplicateValues" dxfId="0" priority="31190"/>
    <cfRule type="duplicateValues" dxfId="0" priority="28851"/>
    <cfRule type="duplicateValues" dxfId="0" priority="26512"/>
    <cfRule type="duplicateValues" dxfId="0" priority="24173"/>
    <cfRule type="duplicateValues" dxfId="0" priority="21834"/>
    <cfRule type="duplicateValues" dxfId="0" priority="19495"/>
    <cfRule type="duplicateValues" dxfId="0" priority="14817"/>
    <cfRule type="duplicateValues" dxfId="0" priority="12478"/>
    <cfRule type="duplicateValues" dxfId="0" priority="10139"/>
    <cfRule type="duplicateValues" dxfId="0" priority="7800"/>
  </conditionalFormatting>
  <conditionalFormatting sqref="RIW5">
    <cfRule type="duplicateValues" dxfId="0" priority="17156"/>
  </conditionalFormatting>
  <conditionalFormatting sqref="RIX5">
    <cfRule type="duplicateValues" dxfId="0" priority="779"/>
  </conditionalFormatting>
  <conditionalFormatting sqref="RIZ5">
    <cfRule type="duplicateValues" dxfId="0" priority="3119"/>
  </conditionalFormatting>
  <conditionalFormatting sqref="RJB5">
    <cfRule type="duplicateValues" dxfId="0" priority="5459"/>
  </conditionalFormatting>
  <conditionalFormatting sqref="RJC5">
    <cfRule type="duplicateValues" dxfId="0" priority="33528"/>
    <cfRule type="duplicateValues" dxfId="0" priority="31189"/>
    <cfRule type="duplicateValues" dxfId="0" priority="28850"/>
    <cfRule type="duplicateValues" dxfId="0" priority="26511"/>
    <cfRule type="duplicateValues" dxfId="0" priority="24172"/>
    <cfRule type="duplicateValues" dxfId="0" priority="21833"/>
    <cfRule type="duplicateValues" dxfId="0" priority="19494"/>
    <cfRule type="duplicateValues" dxfId="0" priority="14816"/>
    <cfRule type="duplicateValues" dxfId="0" priority="12477"/>
    <cfRule type="duplicateValues" dxfId="0" priority="10138"/>
    <cfRule type="duplicateValues" dxfId="0" priority="7799"/>
  </conditionalFormatting>
  <conditionalFormatting sqref="RJD5">
    <cfRule type="duplicateValues" dxfId="0" priority="17155"/>
  </conditionalFormatting>
  <conditionalFormatting sqref="RJE5">
    <cfRule type="duplicateValues" dxfId="0" priority="778"/>
  </conditionalFormatting>
  <conditionalFormatting sqref="RJG5">
    <cfRule type="duplicateValues" dxfId="0" priority="3118"/>
  </conditionalFormatting>
  <conditionalFormatting sqref="RJI5">
    <cfRule type="duplicateValues" dxfId="0" priority="5458"/>
  </conditionalFormatting>
  <conditionalFormatting sqref="RJJ5">
    <cfRule type="duplicateValues" dxfId="0" priority="33527"/>
    <cfRule type="duplicateValues" dxfId="0" priority="31188"/>
    <cfRule type="duplicateValues" dxfId="0" priority="28849"/>
    <cfRule type="duplicateValues" dxfId="0" priority="26510"/>
    <cfRule type="duplicateValues" dxfId="0" priority="24171"/>
    <cfRule type="duplicateValues" dxfId="0" priority="21832"/>
    <cfRule type="duplicateValues" dxfId="0" priority="19493"/>
    <cfRule type="duplicateValues" dxfId="0" priority="14815"/>
    <cfRule type="duplicateValues" dxfId="0" priority="12476"/>
    <cfRule type="duplicateValues" dxfId="0" priority="10137"/>
    <cfRule type="duplicateValues" dxfId="0" priority="7798"/>
  </conditionalFormatting>
  <conditionalFormatting sqref="RJK5">
    <cfRule type="duplicateValues" dxfId="0" priority="17154"/>
  </conditionalFormatting>
  <conditionalFormatting sqref="RJL5">
    <cfRule type="duplicateValues" dxfId="0" priority="777"/>
  </conditionalFormatting>
  <conditionalFormatting sqref="RJN5">
    <cfRule type="duplicateValues" dxfId="0" priority="3117"/>
  </conditionalFormatting>
  <conditionalFormatting sqref="RJP5">
    <cfRule type="duplicateValues" dxfId="0" priority="5457"/>
  </conditionalFormatting>
  <conditionalFormatting sqref="RJQ5">
    <cfRule type="duplicateValues" dxfId="0" priority="33526"/>
    <cfRule type="duplicateValues" dxfId="0" priority="31187"/>
    <cfRule type="duplicateValues" dxfId="0" priority="28848"/>
    <cfRule type="duplicateValues" dxfId="0" priority="26509"/>
    <cfRule type="duplicateValues" dxfId="0" priority="24170"/>
    <cfRule type="duplicateValues" dxfId="0" priority="21831"/>
    <cfRule type="duplicateValues" dxfId="0" priority="19492"/>
    <cfRule type="duplicateValues" dxfId="0" priority="14814"/>
    <cfRule type="duplicateValues" dxfId="0" priority="12475"/>
    <cfRule type="duplicateValues" dxfId="0" priority="10136"/>
    <cfRule type="duplicateValues" dxfId="0" priority="7797"/>
  </conditionalFormatting>
  <conditionalFormatting sqref="RJR5">
    <cfRule type="duplicateValues" dxfId="0" priority="17153"/>
  </conditionalFormatting>
  <conditionalFormatting sqref="RJS5">
    <cfRule type="duplicateValues" dxfId="0" priority="776"/>
  </conditionalFormatting>
  <conditionalFormatting sqref="RJU5">
    <cfRule type="duplicateValues" dxfId="0" priority="3116"/>
  </conditionalFormatting>
  <conditionalFormatting sqref="RJW5">
    <cfRule type="duplicateValues" dxfId="0" priority="5456"/>
  </conditionalFormatting>
  <conditionalFormatting sqref="RJX5">
    <cfRule type="duplicateValues" dxfId="0" priority="33525"/>
    <cfRule type="duplicateValues" dxfId="0" priority="31186"/>
    <cfRule type="duplicateValues" dxfId="0" priority="28847"/>
    <cfRule type="duplicateValues" dxfId="0" priority="26508"/>
    <cfRule type="duplicateValues" dxfId="0" priority="24169"/>
    <cfRule type="duplicateValues" dxfId="0" priority="21830"/>
    <cfRule type="duplicateValues" dxfId="0" priority="19491"/>
    <cfRule type="duplicateValues" dxfId="0" priority="14813"/>
    <cfRule type="duplicateValues" dxfId="0" priority="12474"/>
    <cfRule type="duplicateValues" dxfId="0" priority="10135"/>
    <cfRule type="duplicateValues" dxfId="0" priority="7796"/>
  </conditionalFormatting>
  <conditionalFormatting sqref="RJY5">
    <cfRule type="duplicateValues" dxfId="0" priority="17152"/>
  </conditionalFormatting>
  <conditionalFormatting sqref="RJZ5">
    <cfRule type="duplicateValues" dxfId="0" priority="775"/>
  </conditionalFormatting>
  <conditionalFormatting sqref="RKB5">
    <cfRule type="duplicateValues" dxfId="0" priority="3115"/>
  </conditionalFormatting>
  <conditionalFormatting sqref="RKD5">
    <cfRule type="duplicateValues" dxfId="0" priority="5455"/>
  </conditionalFormatting>
  <conditionalFormatting sqref="RKE5">
    <cfRule type="duplicateValues" dxfId="0" priority="33524"/>
    <cfRule type="duplicateValues" dxfId="0" priority="31185"/>
    <cfRule type="duplicateValues" dxfId="0" priority="28846"/>
    <cfRule type="duplicateValues" dxfId="0" priority="26507"/>
    <cfRule type="duplicateValues" dxfId="0" priority="24168"/>
    <cfRule type="duplicateValues" dxfId="0" priority="21829"/>
    <cfRule type="duplicateValues" dxfId="0" priority="19490"/>
    <cfRule type="duplicateValues" dxfId="0" priority="14812"/>
    <cfRule type="duplicateValues" dxfId="0" priority="12473"/>
    <cfRule type="duplicateValues" dxfId="0" priority="10134"/>
    <cfRule type="duplicateValues" dxfId="0" priority="7795"/>
  </conditionalFormatting>
  <conditionalFormatting sqref="RKF5">
    <cfRule type="duplicateValues" dxfId="0" priority="17151"/>
  </conditionalFormatting>
  <conditionalFormatting sqref="RKG5">
    <cfRule type="duplicateValues" dxfId="0" priority="774"/>
  </conditionalFormatting>
  <conditionalFormatting sqref="RKI5">
    <cfRule type="duplicateValues" dxfId="0" priority="3114"/>
  </conditionalFormatting>
  <conditionalFormatting sqref="RKK5">
    <cfRule type="duplicateValues" dxfId="0" priority="5454"/>
  </conditionalFormatting>
  <conditionalFormatting sqref="RKL5">
    <cfRule type="duplicateValues" dxfId="0" priority="33523"/>
    <cfRule type="duplicateValues" dxfId="0" priority="31184"/>
    <cfRule type="duplicateValues" dxfId="0" priority="28845"/>
    <cfRule type="duplicateValues" dxfId="0" priority="26506"/>
    <cfRule type="duplicateValues" dxfId="0" priority="24167"/>
    <cfRule type="duplicateValues" dxfId="0" priority="21828"/>
    <cfRule type="duplicateValues" dxfId="0" priority="19489"/>
    <cfRule type="duplicateValues" dxfId="0" priority="14811"/>
    <cfRule type="duplicateValues" dxfId="0" priority="12472"/>
    <cfRule type="duplicateValues" dxfId="0" priority="10133"/>
    <cfRule type="duplicateValues" dxfId="0" priority="7794"/>
  </conditionalFormatting>
  <conditionalFormatting sqref="RKM5">
    <cfRule type="duplicateValues" dxfId="0" priority="17150"/>
  </conditionalFormatting>
  <conditionalFormatting sqref="RKN5">
    <cfRule type="duplicateValues" dxfId="0" priority="773"/>
  </conditionalFormatting>
  <conditionalFormatting sqref="RKP5">
    <cfRule type="duplicateValues" dxfId="0" priority="3113"/>
  </conditionalFormatting>
  <conditionalFormatting sqref="RKR5">
    <cfRule type="duplicateValues" dxfId="0" priority="5453"/>
  </conditionalFormatting>
  <conditionalFormatting sqref="RKS5">
    <cfRule type="duplicateValues" dxfId="0" priority="33522"/>
    <cfRule type="duplicateValues" dxfId="0" priority="31183"/>
    <cfRule type="duplicateValues" dxfId="0" priority="28844"/>
    <cfRule type="duplicateValues" dxfId="0" priority="26505"/>
    <cfRule type="duplicateValues" dxfId="0" priority="24166"/>
    <cfRule type="duplicateValues" dxfId="0" priority="21827"/>
    <cfRule type="duplicateValues" dxfId="0" priority="19488"/>
    <cfRule type="duplicateValues" dxfId="0" priority="14810"/>
    <cfRule type="duplicateValues" dxfId="0" priority="12471"/>
    <cfRule type="duplicateValues" dxfId="0" priority="10132"/>
    <cfRule type="duplicateValues" dxfId="0" priority="7793"/>
  </conditionalFormatting>
  <conditionalFormatting sqref="RKT5">
    <cfRule type="duplicateValues" dxfId="0" priority="17149"/>
  </conditionalFormatting>
  <conditionalFormatting sqref="RKU5">
    <cfRule type="duplicateValues" dxfId="0" priority="772"/>
  </conditionalFormatting>
  <conditionalFormatting sqref="RKW5">
    <cfRule type="duplicateValues" dxfId="0" priority="3112"/>
  </conditionalFormatting>
  <conditionalFormatting sqref="RKY5">
    <cfRule type="duplicateValues" dxfId="0" priority="5452"/>
  </conditionalFormatting>
  <conditionalFormatting sqref="RKZ5">
    <cfRule type="duplicateValues" dxfId="0" priority="33521"/>
    <cfRule type="duplicateValues" dxfId="0" priority="31182"/>
    <cfRule type="duplicateValues" dxfId="0" priority="28843"/>
    <cfRule type="duplicateValues" dxfId="0" priority="26504"/>
    <cfRule type="duplicateValues" dxfId="0" priority="24165"/>
    <cfRule type="duplicateValues" dxfId="0" priority="21826"/>
    <cfRule type="duplicateValues" dxfId="0" priority="19487"/>
    <cfRule type="duplicateValues" dxfId="0" priority="14809"/>
    <cfRule type="duplicateValues" dxfId="0" priority="12470"/>
    <cfRule type="duplicateValues" dxfId="0" priority="10131"/>
    <cfRule type="duplicateValues" dxfId="0" priority="7792"/>
  </conditionalFormatting>
  <conditionalFormatting sqref="RLA5">
    <cfRule type="duplicateValues" dxfId="0" priority="17148"/>
  </conditionalFormatting>
  <conditionalFormatting sqref="RLB5">
    <cfRule type="duplicateValues" dxfId="0" priority="771"/>
  </conditionalFormatting>
  <conditionalFormatting sqref="RLD5">
    <cfRule type="duplicateValues" dxfId="0" priority="3111"/>
  </conditionalFormatting>
  <conditionalFormatting sqref="RLF5">
    <cfRule type="duplicateValues" dxfId="0" priority="5451"/>
  </conditionalFormatting>
  <conditionalFormatting sqref="RLG5">
    <cfRule type="duplicateValues" dxfId="0" priority="33520"/>
    <cfRule type="duplicateValues" dxfId="0" priority="31181"/>
    <cfRule type="duplicateValues" dxfId="0" priority="28842"/>
    <cfRule type="duplicateValues" dxfId="0" priority="26503"/>
    <cfRule type="duplicateValues" dxfId="0" priority="24164"/>
    <cfRule type="duplicateValues" dxfId="0" priority="21825"/>
    <cfRule type="duplicateValues" dxfId="0" priority="19486"/>
    <cfRule type="duplicateValues" dxfId="0" priority="14808"/>
    <cfRule type="duplicateValues" dxfId="0" priority="12469"/>
    <cfRule type="duplicateValues" dxfId="0" priority="10130"/>
    <cfRule type="duplicateValues" dxfId="0" priority="7791"/>
  </conditionalFormatting>
  <conditionalFormatting sqref="RLH5">
    <cfRule type="duplicateValues" dxfId="0" priority="17147"/>
  </conditionalFormatting>
  <conditionalFormatting sqref="RLI5">
    <cfRule type="duplicateValues" dxfId="0" priority="770"/>
  </conditionalFormatting>
  <conditionalFormatting sqref="RLK5">
    <cfRule type="duplicateValues" dxfId="0" priority="3110"/>
  </conditionalFormatting>
  <conditionalFormatting sqref="RLM5">
    <cfRule type="duplicateValues" dxfId="0" priority="5450"/>
  </conditionalFormatting>
  <conditionalFormatting sqref="RLN5">
    <cfRule type="duplicateValues" dxfId="0" priority="33519"/>
    <cfRule type="duplicateValues" dxfId="0" priority="31180"/>
    <cfRule type="duplicateValues" dxfId="0" priority="28841"/>
    <cfRule type="duplicateValues" dxfId="0" priority="26502"/>
    <cfRule type="duplicateValues" dxfId="0" priority="24163"/>
    <cfRule type="duplicateValues" dxfId="0" priority="21824"/>
    <cfRule type="duplicateValues" dxfId="0" priority="19485"/>
    <cfRule type="duplicateValues" dxfId="0" priority="14807"/>
    <cfRule type="duplicateValues" dxfId="0" priority="12468"/>
    <cfRule type="duplicateValues" dxfId="0" priority="10129"/>
    <cfRule type="duplicateValues" dxfId="0" priority="7790"/>
  </conditionalFormatting>
  <conditionalFormatting sqref="RLO5">
    <cfRule type="duplicateValues" dxfId="0" priority="17146"/>
  </conditionalFormatting>
  <conditionalFormatting sqref="RLP5">
    <cfRule type="duplicateValues" dxfId="0" priority="769"/>
  </conditionalFormatting>
  <conditionalFormatting sqref="RLR5">
    <cfRule type="duplicateValues" dxfId="0" priority="3109"/>
  </conditionalFormatting>
  <conditionalFormatting sqref="RLT5">
    <cfRule type="duplicateValues" dxfId="0" priority="5449"/>
  </conditionalFormatting>
  <conditionalFormatting sqref="RLU5">
    <cfRule type="duplicateValues" dxfId="0" priority="33518"/>
    <cfRule type="duplicateValues" dxfId="0" priority="31179"/>
    <cfRule type="duplicateValues" dxfId="0" priority="28840"/>
    <cfRule type="duplicateValues" dxfId="0" priority="26501"/>
    <cfRule type="duplicateValues" dxfId="0" priority="24162"/>
    <cfRule type="duplicateValues" dxfId="0" priority="21823"/>
    <cfRule type="duplicateValues" dxfId="0" priority="19484"/>
    <cfRule type="duplicateValues" dxfId="0" priority="14806"/>
    <cfRule type="duplicateValues" dxfId="0" priority="12467"/>
    <cfRule type="duplicateValues" dxfId="0" priority="10128"/>
    <cfRule type="duplicateValues" dxfId="0" priority="7789"/>
  </conditionalFormatting>
  <conditionalFormatting sqref="RLV5">
    <cfRule type="duplicateValues" dxfId="0" priority="17145"/>
  </conditionalFormatting>
  <conditionalFormatting sqref="RLW5">
    <cfRule type="duplicateValues" dxfId="0" priority="768"/>
  </conditionalFormatting>
  <conditionalFormatting sqref="RLY5">
    <cfRule type="duplicateValues" dxfId="0" priority="3108"/>
  </conditionalFormatting>
  <conditionalFormatting sqref="RMA5">
    <cfRule type="duplicateValues" dxfId="0" priority="5448"/>
  </conditionalFormatting>
  <conditionalFormatting sqref="RMB5">
    <cfRule type="duplicateValues" dxfId="0" priority="33517"/>
    <cfRule type="duplicateValues" dxfId="0" priority="31178"/>
    <cfRule type="duplicateValues" dxfId="0" priority="28839"/>
    <cfRule type="duplicateValues" dxfId="0" priority="26500"/>
    <cfRule type="duplicateValues" dxfId="0" priority="24161"/>
    <cfRule type="duplicateValues" dxfId="0" priority="21822"/>
    <cfRule type="duplicateValues" dxfId="0" priority="19483"/>
    <cfRule type="duplicateValues" dxfId="0" priority="14805"/>
    <cfRule type="duplicateValues" dxfId="0" priority="12466"/>
    <cfRule type="duplicateValues" dxfId="0" priority="10127"/>
    <cfRule type="duplicateValues" dxfId="0" priority="7788"/>
  </conditionalFormatting>
  <conditionalFormatting sqref="RMC5">
    <cfRule type="duplicateValues" dxfId="0" priority="17144"/>
  </conditionalFormatting>
  <conditionalFormatting sqref="RMD5">
    <cfRule type="duplicateValues" dxfId="0" priority="767"/>
  </conditionalFormatting>
  <conditionalFormatting sqref="RMF5">
    <cfRule type="duplicateValues" dxfId="0" priority="3107"/>
  </conditionalFormatting>
  <conditionalFormatting sqref="RMH5">
    <cfRule type="duplicateValues" dxfId="0" priority="5447"/>
  </conditionalFormatting>
  <conditionalFormatting sqref="RMI5">
    <cfRule type="duplicateValues" dxfId="0" priority="33516"/>
    <cfRule type="duplicateValues" dxfId="0" priority="31177"/>
    <cfRule type="duplicateValues" dxfId="0" priority="28838"/>
    <cfRule type="duplicateValues" dxfId="0" priority="26499"/>
    <cfRule type="duplicateValues" dxfId="0" priority="24160"/>
    <cfRule type="duplicateValues" dxfId="0" priority="21821"/>
    <cfRule type="duplicateValues" dxfId="0" priority="19482"/>
    <cfRule type="duplicateValues" dxfId="0" priority="14804"/>
    <cfRule type="duplicateValues" dxfId="0" priority="12465"/>
    <cfRule type="duplicateValues" dxfId="0" priority="10126"/>
    <cfRule type="duplicateValues" dxfId="0" priority="7787"/>
  </conditionalFormatting>
  <conditionalFormatting sqref="RMJ5">
    <cfRule type="duplicateValues" dxfId="0" priority="17143"/>
  </conditionalFormatting>
  <conditionalFormatting sqref="RMK5">
    <cfRule type="duplicateValues" dxfId="0" priority="766"/>
  </conditionalFormatting>
  <conditionalFormatting sqref="RMM5">
    <cfRule type="duplicateValues" dxfId="0" priority="3106"/>
  </conditionalFormatting>
  <conditionalFormatting sqref="RMO5">
    <cfRule type="duplicateValues" dxfId="0" priority="5446"/>
  </conditionalFormatting>
  <conditionalFormatting sqref="RMP5">
    <cfRule type="duplicateValues" dxfId="0" priority="33515"/>
    <cfRule type="duplicateValues" dxfId="0" priority="31176"/>
    <cfRule type="duplicateValues" dxfId="0" priority="28837"/>
    <cfRule type="duplicateValues" dxfId="0" priority="26498"/>
    <cfRule type="duplicateValues" dxfId="0" priority="24159"/>
    <cfRule type="duplicateValues" dxfId="0" priority="21820"/>
    <cfRule type="duplicateValues" dxfId="0" priority="19481"/>
    <cfRule type="duplicateValues" dxfId="0" priority="14803"/>
    <cfRule type="duplicateValues" dxfId="0" priority="12464"/>
    <cfRule type="duplicateValues" dxfId="0" priority="10125"/>
    <cfRule type="duplicateValues" dxfId="0" priority="7786"/>
  </conditionalFormatting>
  <conditionalFormatting sqref="RMQ5">
    <cfRule type="duplicateValues" dxfId="0" priority="17142"/>
  </conditionalFormatting>
  <conditionalFormatting sqref="RMR5">
    <cfRule type="duplicateValues" dxfId="0" priority="765"/>
  </conditionalFormatting>
  <conditionalFormatting sqref="RMT5">
    <cfRule type="duplicateValues" dxfId="0" priority="3105"/>
  </conditionalFormatting>
  <conditionalFormatting sqref="RMV5">
    <cfRule type="duplicateValues" dxfId="0" priority="5445"/>
  </conditionalFormatting>
  <conditionalFormatting sqref="RMW5">
    <cfRule type="duplicateValues" dxfId="0" priority="33514"/>
    <cfRule type="duplicateValues" dxfId="0" priority="31175"/>
    <cfRule type="duplicateValues" dxfId="0" priority="28836"/>
    <cfRule type="duplicateValues" dxfId="0" priority="26497"/>
    <cfRule type="duplicateValues" dxfId="0" priority="24158"/>
    <cfRule type="duplicateValues" dxfId="0" priority="21819"/>
    <cfRule type="duplicateValues" dxfId="0" priority="19480"/>
    <cfRule type="duplicateValues" dxfId="0" priority="14802"/>
    <cfRule type="duplicateValues" dxfId="0" priority="12463"/>
    <cfRule type="duplicateValues" dxfId="0" priority="10124"/>
    <cfRule type="duplicateValues" dxfId="0" priority="7785"/>
  </conditionalFormatting>
  <conditionalFormatting sqref="RMX5">
    <cfRule type="duplicateValues" dxfId="0" priority="17141"/>
  </conditionalFormatting>
  <conditionalFormatting sqref="RMY5">
    <cfRule type="duplicateValues" dxfId="0" priority="764"/>
  </conditionalFormatting>
  <conditionalFormatting sqref="RNA5">
    <cfRule type="duplicateValues" dxfId="0" priority="3104"/>
  </conditionalFormatting>
  <conditionalFormatting sqref="RNC5">
    <cfRule type="duplicateValues" dxfId="0" priority="5444"/>
  </conditionalFormatting>
  <conditionalFormatting sqref="RND5">
    <cfRule type="duplicateValues" dxfId="0" priority="33513"/>
    <cfRule type="duplicateValues" dxfId="0" priority="31174"/>
    <cfRule type="duplicateValues" dxfId="0" priority="28835"/>
    <cfRule type="duplicateValues" dxfId="0" priority="26496"/>
    <cfRule type="duplicateValues" dxfId="0" priority="24157"/>
    <cfRule type="duplicateValues" dxfId="0" priority="21818"/>
    <cfRule type="duplicateValues" dxfId="0" priority="19479"/>
    <cfRule type="duplicateValues" dxfId="0" priority="14801"/>
    <cfRule type="duplicateValues" dxfId="0" priority="12462"/>
    <cfRule type="duplicateValues" dxfId="0" priority="10123"/>
    <cfRule type="duplicateValues" dxfId="0" priority="7784"/>
  </conditionalFormatting>
  <conditionalFormatting sqref="RNE5">
    <cfRule type="duplicateValues" dxfId="0" priority="17140"/>
  </conditionalFormatting>
  <conditionalFormatting sqref="RNF5">
    <cfRule type="duplicateValues" dxfId="0" priority="763"/>
  </conditionalFormatting>
  <conditionalFormatting sqref="RNH5">
    <cfRule type="duplicateValues" dxfId="0" priority="3103"/>
  </conditionalFormatting>
  <conditionalFormatting sqref="RNJ5">
    <cfRule type="duplicateValues" dxfId="0" priority="5443"/>
  </conditionalFormatting>
  <conditionalFormatting sqref="RNK5">
    <cfRule type="duplicateValues" dxfId="0" priority="33512"/>
    <cfRule type="duplicateValues" dxfId="0" priority="31173"/>
    <cfRule type="duplicateValues" dxfId="0" priority="28834"/>
    <cfRule type="duplicateValues" dxfId="0" priority="26495"/>
    <cfRule type="duplicateValues" dxfId="0" priority="24156"/>
    <cfRule type="duplicateValues" dxfId="0" priority="21817"/>
    <cfRule type="duplicateValues" dxfId="0" priority="19478"/>
    <cfRule type="duplicateValues" dxfId="0" priority="14800"/>
    <cfRule type="duplicateValues" dxfId="0" priority="12461"/>
    <cfRule type="duplicateValues" dxfId="0" priority="10122"/>
    <cfRule type="duplicateValues" dxfId="0" priority="7783"/>
  </conditionalFormatting>
  <conditionalFormatting sqref="RNL5">
    <cfRule type="duplicateValues" dxfId="0" priority="17139"/>
  </conditionalFormatting>
  <conditionalFormatting sqref="RNM5">
    <cfRule type="duplicateValues" dxfId="0" priority="762"/>
  </conditionalFormatting>
  <conditionalFormatting sqref="RNO5">
    <cfRule type="duplicateValues" dxfId="0" priority="3102"/>
  </conditionalFormatting>
  <conditionalFormatting sqref="RNQ5">
    <cfRule type="duplicateValues" dxfId="0" priority="5442"/>
  </conditionalFormatting>
  <conditionalFormatting sqref="RNR5">
    <cfRule type="duplicateValues" dxfId="0" priority="33511"/>
    <cfRule type="duplicateValues" dxfId="0" priority="31172"/>
    <cfRule type="duplicateValues" dxfId="0" priority="28833"/>
    <cfRule type="duplicateValues" dxfId="0" priority="26494"/>
    <cfRule type="duplicateValues" dxfId="0" priority="24155"/>
    <cfRule type="duplicateValues" dxfId="0" priority="21816"/>
    <cfRule type="duplicateValues" dxfId="0" priority="19477"/>
    <cfRule type="duplicateValues" dxfId="0" priority="14799"/>
    <cfRule type="duplicateValues" dxfId="0" priority="12460"/>
    <cfRule type="duplicateValues" dxfId="0" priority="10121"/>
    <cfRule type="duplicateValues" dxfId="0" priority="7782"/>
  </conditionalFormatting>
  <conditionalFormatting sqref="RNS5">
    <cfRule type="duplicateValues" dxfId="0" priority="17138"/>
  </conditionalFormatting>
  <conditionalFormatting sqref="RNT5">
    <cfRule type="duplicateValues" dxfId="0" priority="761"/>
  </conditionalFormatting>
  <conditionalFormatting sqref="RNV5">
    <cfRule type="duplicateValues" dxfId="0" priority="3101"/>
  </conditionalFormatting>
  <conditionalFormatting sqref="RNX5">
    <cfRule type="duplicateValues" dxfId="0" priority="5441"/>
  </conditionalFormatting>
  <conditionalFormatting sqref="RNY5">
    <cfRule type="duplicateValues" dxfId="0" priority="33510"/>
    <cfRule type="duplicateValues" dxfId="0" priority="31171"/>
    <cfRule type="duplicateValues" dxfId="0" priority="28832"/>
    <cfRule type="duplicateValues" dxfId="0" priority="26493"/>
    <cfRule type="duplicateValues" dxfId="0" priority="24154"/>
    <cfRule type="duplicateValues" dxfId="0" priority="21815"/>
    <cfRule type="duplicateValues" dxfId="0" priority="19476"/>
    <cfRule type="duplicateValues" dxfId="0" priority="14798"/>
    <cfRule type="duplicateValues" dxfId="0" priority="12459"/>
    <cfRule type="duplicateValues" dxfId="0" priority="10120"/>
    <cfRule type="duplicateValues" dxfId="0" priority="7781"/>
  </conditionalFormatting>
  <conditionalFormatting sqref="RNZ5">
    <cfRule type="duplicateValues" dxfId="0" priority="17137"/>
  </conditionalFormatting>
  <conditionalFormatting sqref="ROA5">
    <cfRule type="duplicateValues" dxfId="0" priority="760"/>
  </conditionalFormatting>
  <conditionalFormatting sqref="ROC5">
    <cfRule type="duplicateValues" dxfId="0" priority="3100"/>
  </conditionalFormatting>
  <conditionalFormatting sqref="ROE5">
    <cfRule type="duplicateValues" dxfId="0" priority="5440"/>
  </conditionalFormatting>
  <conditionalFormatting sqref="ROF5">
    <cfRule type="duplicateValues" dxfId="0" priority="33509"/>
    <cfRule type="duplicateValues" dxfId="0" priority="31170"/>
    <cfRule type="duplicateValues" dxfId="0" priority="28831"/>
    <cfRule type="duplicateValues" dxfId="0" priority="26492"/>
    <cfRule type="duplicateValues" dxfId="0" priority="24153"/>
    <cfRule type="duplicateValues" dxfId="0" priority="21814"/>
    <cfRule type="duplicateValues" dxfId="0" priority="19475"/>
    <cfRule type="duplicateValues" dxfId="0" priority="14797"/>
    <cfRule type="duplicateValues" dxfId="0" priority="12458"/>
    <cfRule type="duplicateValues" dxfId="0" priority="10119"/>
    <cfRule type="duplicateValues" dxfId="0" priority="7780"/>
  </conditionalFormatting>
  <conditionalFormatting sqref="ROG5">
    <cfRule type="duplicateValues" dxfId="0" priority="17136"/>
  </conditionalFormatting>
  <conditionalFormatting sqref="ROH5">
    <cfRule type="duplicateValues" dxfId="0" priority="759"/>
  </conditionalFormatting>
  <conditionalFormatting sqref="ROJ5">
    <cfRule type="duplicateValues" dxfId="0" priority="3099"/>
  </conditionalFormatting>
  <conditionalFormatting sqref="ROL5">
    <cfRule type="duplicateValues" dxfId="0" priority="5439"/>
  </conditionalFormatting>
  <conditionalFormatting sqref="ROM5">
    <cfRule type="duplicateValues" dxfId="0" priority="33508"/>
    <cfRule type="duplicateValues" dxfId="0" priority="31169"/>
    <cfRule type="duplicateValues" dxfId="0" priority="28830"/>
    <cfRule type="duplicateValues" dxfId="0" priority="26491"/>
    <cfRule type="duplicateValues" dxfId="0" priority="24152"/>
    <cfRule type="duplicateValues" dxfId="0" priority="21813"/>
    <cfRule type="duplicateValues" dxfId="0" priority="19474"/>
    <cfRule type="duplicateValues" dxfId="0" priority="14796"/>
    <cfRule type="duplicateValues" dxfId="0" priority="12457"/>
    <cfRule type="duplicateValues" dxfId="0" priority="10118"/>
    <cfRule type="duplicateValues" dxfId="0" priority="7779"/>
  </conditionalFormatting>
  <conditionalFormatting sqref="RON5">
    <cfRule type="duplicateValues" dxfId="0" priority="17135"/>
  </conditionalFormatting>
  <conditionalFormatting sqref="ROO5">
    <cfRule type="duplicateValues" dxfId="0" priority="758"/>
  </conditionalFormatting>
  <conditionalFormatting sqref="ROQ5">
    <cfRule type="duplicateValues" dxfId="0" priority="3098"/>
  </conditionalFormatting>
  <conditionalFormatting sqref="ROS5">
    <cfRule type="duplicateValues" dxfId="0" priority="5438"/>
  </conditionalFormatting>
  <conditionalFormatting sqref="ROT5">
    <cfRule type="duplicateValues" dxfId="0" priority="33507"/>
    <cfRule type="duplicateValues" dxfId="0" priority="31168"/>
    <cfRule type="duplicateValues" dxfId="0" priority="28829"/>
    <cfRule type="duplicateValues" dxfId="0" priority="26490"/>
    <cfRule type="duplicateValues" dxfId="0" priority="24151"/>
    <cfRule type="duplicateValues" dxfId="0" priority="21812"/>
    <cfRule type="duplicateValues" dxfId="0" priority="19473"/>
    <cfRule type="duplicateValues" dxfId="0" priority="14795"/>
    <cfRule type="duplicateValues" dxfId="0" priority="12456"/>
    <cfRule type="duplicateValues" dxfId="0" priority="10117"/>
    <cfRule type="duplicateValues" dxfId="0" priority="7778"/>
  </conditionalFormatting>
  <conditionalFormatting sqref="ROU5">
    <cfRule type="duplicateValues" dxfId="0" priority="17134"/>
  </conditionalFormatting>
  <conditionalFormatting sqref="ROV5">
    <cfRule type="duplicateValues" dxfId="0" priority="757"/>
  </conditionalFormatting>
  <conditionalFormatting sqref="ROX5">
    <cfRule type="duplicateValues" dxfId="0" priority="3097"/>
  </conditionalFormatting>
  <conditionalFormatting sqref="ROZ5">
    <cfRule type="duplicateValues" dxfId="0" priority="5437"/>
  </conditionalFormatting>
  <conditionalFormatting sqref="RPA5">
    <cfRule type="duplicateValues" dxfId="0" priority="33506"/>
    <cfRule type="duplicateValues" dxfId="0" priority="31167"/>
    <cfRule type="duplicateValues" dxfId="0" priority="28828"/>
    <cfRule type="duplicateValues" dxfId="0" priority="26489"/>
    <cfRule type="duplicateValues" dxfId="0" priority="24150"/>
    <cfRule type="duplicateValues" dxfId="0" priority="21811"/>
    <cfRule type="duplicateValues" dxfId="0" priority="19472"/>
    <cfRule type="duplicateValues" dxfId="0" priority="14794"/>
    <cfRule type="duplicateValues" dxfId="0" priority="12455"/>
    <cfRule type="duplicateValues" dxfId="0" priority="10116"/>
    <cfRule type="duplicateValues" dxfId="0" priority="7777"/>
  </conditionalFormatting>
  <conditionalFormatting sqref="RPB5">
    <cfRule type="duplicateValues" dxfId="0" priority="17133"/>
  </conditionalFormatting>
  <conditionalFormatting sqref="RPC5">
    <cfRule type="duplicateValues" dxfId="0" priority="756"/>
  </conditionalFormatting>
  <conditionalFormatting sqref="RPE5">
    <cfRule type="duplicateValues" dxfId="0" priority="3096"/>
  </conditionalFormatting>
  <conditionalFormatting sqref="RPG5">
    <cfRule type="duplicateValues" dxfId="0" priority="5436"/>
  </conditionalFormatting>
  <conditionalFormatting sqref="RPH5">
    <cfRule type="duplicateValues" dxfId="0" priority="33505"/>
    <cfRule type="duplicateValues" dxfId="0" priority="31166"/>
    <cfRule type="duplicateValues" dxfId="0" priority="28827"/>
    <cfRule type="duplicateValues" dxfId="0" priority="26488"/>
    <cfRule type="duplicateValues" dxfId="0" priority="24149"/>
    <cfRule type="duplicateValues" dxfId="0" priority="21810"/>
    <cfRule type="duplicateValues" dxfId="0" priority="19471"/>
    <cfRule type="duplicateValues" dxfId="0" priority="14793"/>
    <cfRule type="duplicateValues" dxfId="0" priority="12454"/>
    <cfRule type="duplicateValues" dxfId="0" priority="10115"/>
    <cfRule type="duplicateValues" dxfId="0" priority="7776"/>
  </conditionalFormatting>
  <conditionalFormatting sqref="RPI5">
    <cfRule type="duplicateValues" dxfId="0" priority="17132"/>
  </conditionalFormatting>
  <conditionalFormatting sqref="RPJ5">
    <cfRule type="duplicateValues" dxfId="0" priority="755"/>
  </conditionalFormatting>
  <conditionalFormatting sqref="RPL5">
    <cfRule type="duplicateValues" dxfId="0" priority="3095"/>
  </conditionalFormatting>
  <conditionalFormatting sqref="RPN5">
    <cfRule type="duplicateValues" dxfId="0" priority="5435"/>
  </conditionalFormatting>
  <conditionalFormatting sqref="RPO5">
    <cfRule type="duplicateValues" dxfId="0" priority="33504"/>
    <cfRule type="duplicateValues" dxfId="0" priority="31165"/>
    <cfRule type="duplicateValues" dxfId="0" priority="28826"/>
    <cfRule type="duplicateValues" dxfId="0" priority="26487"/>
    <cfRule type="duplicateValues" dxfId="0" priority="24148"/>
    <cfRule type="duplicateValues" dxfId="0" priority="21809"/>
    <cfRule type="duplicateValues" dxfId="0" priority="19470"/>
    <cfRule type="duplicateValues" dxfId="0" priority="14792"/>
    <cfRule type="duplicateValues" dxfId="0" priority="12453"/>
    <cfRule type="duplicateValues" dxfId="0" priority="10114"/>
    <cfRule type="duplicateValues" dxfId="0" priority="7775"/>
  </conditionalFormatting>
  <conditionalFormatting sqref="RPP5">
    <cfRule type="duplicateValues" dxfId="0" priority="17131"/>
  </conditionalFormatting>
  <conditionalFormatting sqref="RPQ5">
    <cfRule type="duplicateValues" dxfId="0" priority="754"/>
  </conditionalFormatting>
  <conditionalFormatting sqref="RPS5">
    <cfRule type="duplicateValues" dxfId="0" priority="3094"/>
  </conditionalFormatting>
  <conditionalFormatting sqref="RPU5">
    <cfRule type="duplicateValues" dxfId="0" priority="5434"/>
  </conditionalFormatting>
  <conditionalFormatting sqref="RPV5">
    <cfRule type="duplicateValues" dxfId="0" priority="33503"/>
    <cfRule type="duplicateValues" dxfId="0" priority="31164"/>
    <cfRule type="duplicateValues" dxfId="0" priority="28825"/>
    <cfRule type="duplicateValues" dxfId="0" priority="26486"/>
    <cfRule type="duplicateValues" dxfId="0" priority="24147"/>
    <cfRule type="duplicateValues" dxfId="0" priority="21808"/>
    <cfRule type="duplicateValues" dxfId="0" priority="19469"/>
    <cfRule type="duplicateValues" dxfId="0" priority="14791"/>
    <cfRule type="duplicateValues" dxfId="0" priority="12452"/>
    <cfRule type="duplicateValues" dxfId="0" priority="10113"/>
    <cfRule type="duplicateValues" dxfId="0" priority="7774"/>
  </conditionalFormatting>
  <conditionalFormatting sqref="RPW5">
    <cfRule type="duplicateValues" dxfId="0" priority="17130"/>
  </conditionalFormatting>
  <conditionalFormatting sqref="RPX5">
    <cfRule type="duplicateValues" dxfId="0" priority="753"/>
  </conditionalFormatting>
  <conditionalFormatting sqref="RPZ5">
    <cfRule type="duplicateValues" dxfId="0" priority="3093"/>
  </conditionalFormatting>
  <conditionalFormatting sqref="RQB5">
    <cfRule type="duplicateValues" dxfId="0" priority="5433"/>
  </conditionalFormatting>
  <conditionalFormatting sqref="RQC5">
    <cfRule type="duplicateValues" dxfId="0" priority="33502"/>
    <cfRule type="duplicateValues" dxfId="0" priority="31163"/>
    <cfRule type="duplicateValues" dxfId="0" priority="28824"/>
    <cfRule type="duplicateValues" dxfId="0" priority="26485"/>
    <cfRule type="duplicateValues" dxfId="0" priority="24146"/>
    <cfRule type="duplicateValues" dxfId="0" priority="21807"/>
    <cfRule type="duplicateValues" dxfId="0" priority="19468"/>
    <cfRule type="duplicateValues" dxfId="0" priority="14790"/>
    <cfRule type="duplicateValues" dxfId="0" priority="12451"/>
    <cfRule type="duplicateValues" dxfId="0" priority="10112"/>
    <cfRule type="duplicateValues" dxfId="0" priority="7773"/>
  </conditionalFormatting>
  <conditionalFormatting sqref="RQD5">
    <cfRule type="duplicateValues" dxfId="0" priority="17129"/>
  </conditionalFormatting>
  <conditionalFormatting sqref="RQE5">
    <cfRule type="duplicateValues" dxfId="0" priority="752"/>
  </conditionalFormatting>
  <conditionalFormatting sqref="RQG5">
    <cfRule type="duplicateValues" dxfId="0" priority="3092"/>
  </conditionalFormatting>
  <conditionalFormatting sqref="RQI5">
    <cfRule type="duplicateValues" dxfId="0" priority="5432"/>
  </conditionalFormatting>
  <conditionalFormatting sqref="RQJ5">
    <cfRule type="duplicateValues" dxfId="0" priority="33501"/>
    <cfRule type="duplicateValues" dxfId="0" priority="31162"/>
    <cfRule type="duplicateValues" dxfId="0" priority="28823"/>
    <cfRule type="duplicateValues" dxfId="0" priority="26484"/>
    <cfRule type="duplicateValues" dxfId="0" priority="24145"/>
    <cfRule type="duplicateValues" dxfId="0" priority="21806"/>
    <cfRule type="duplicateValues" dxfId="0" priority="19467"/>
    <cfRule type="duplicateValues" dxfId="0" priority="14789"/>
    <cfRule type="duplicateValues" dxfId="0" priority="12450"/>
    <cfRule type="duplicateValues" dxfId="0" priority="10111"/>
    <cfRule type="duplicateValues" dxfId="0" priority="7772"/>
  </conditionalFormatting>
  <conditionalFormatting sqref="RQK5">
    <cfRule type="duplicateValues" dxfId="0" priority="17128"/>
  </conditionalFormatting>
  <conditionalFormatting sqref="RQL5">
    <cfRule type="duplicateValues" dxfId="0" priority="751"/>
  </conditionalFormatting>
  <conditionalFormatting sqref="RQN5">
    <cfRule type="duplicateValues" dxfId="0" priority="3091"/>
  </conditionalFormatting>
  <conditionalFormatting sqref="RQP5">
    <cfRule type="duplicateValues" dxfId="0" priority="5431"/>
  </conditionalFormatting>
  <conditionalFormatting sqref="RQQ5">
    <cfRule type="duplicateValues" dxfId="0" priority="33500"/>
    <cfRule type="duplicateValues" dxfId="0" priority="31161"/>
    <cfRule type="duplicateValues" dxfId="0" priority="28822"/>
    <cfRule type="duplicateValues" dxfId="0" priority="26483"/>
    <cfRule type="duplicateValues" dxfId="0" priority="24144"/>
    <cfRule type="duplicateValues" dxfId="0" priority="21805"/>
    <cfRule type="duplicateValues" dxfId="0" priority="19466"/>
    <cfRule type="duplicateValues" dxfId="0" priority="14788"/>
    <cfRule type="duplicateValues" dxfId="0" priority="12449"/>
    <cfRule type="duplicateValues" dxfId="0" priority="10110"/>
    <cfRule type="duplicateValues" dxfId="0" priority="7771"/>
  </conditionalFormatting>
  <conditionalFormatting sqref="RQR5">
    <cfRule type="duplicateValues" dxfId="0" priority="17127"/>
  </conditionalFormatting>
  <conditionalFormatting sqref="RQS5">
    <cfRule type="duplicateValues" dxfId="0" priority="750"/>
  </conditionalFormatting>
  <conditionalFormatting sqref="RQU5">
    <cfRule type="duplicateValues" dxfId="0" priority="3090"/>
  </conditionalFormatting>
  <conditionalFormatting sqref="RQW5">
    <cfRule type="duplicateValues" dxfId="0" priority="5430"/>
  </conditionalFormatting>
  <conditionalFormatting sqref="RQX5">
    <cfRule type="duplicateValues" dxfId="0" priority="33499"/>
    <cfRule type="duplicateValues" dxfId="0" priority="31160"/>
    <cfRule type="duplicateValues" dxfId="0" priority="28821"/>
    <cfRule type="duplicateValues" dxfId="0" priority="26482"/>
    <cfRule type="duplicateValues" dxfId="0" priority="24143"/>
    <cfRule type="duplicateValues" dxfId="0" priority="21804"/>
    <cfRule type="duplicateValues" dxfId="0" priority="19465"/>
    <cfRule type="duplicateValues" dxfId="0" priority="14787"/>
    <cfRule type="duplicateValues" dxfId="0" priority="12448"/>
    <cfRule type="duplicateValues" dxfId="0" priority="10109"/>
    <cfRule type="duplicateValues" dxfId="0" priority="7770"/>
  </conditionalFormatting>
  <conditionalFormatting sqref="RQY5">
    <cfRule type="duplicateValues" dxfId="0" priority="17126"/>
  </conditionalFormatting>
  <conditionalFormatting sqref="RQZ5">
    <cfRule type="duplicateValues" dxfId="0" priority="749"/>
  </conditionalFormatting>
  <conditionalFormatting sqref="RRB5">
    <cfRule type="duplicateValues" dxfId="0" priority="3089"/>
  </conditionalFormatting>
  <conditionalFormatting sqref="RRD5">
    <cfRule type="duplicateValues" dxfId="0" priority="5429"/>
  </conditionalFormatting>
  <conditionalFormatting sqref="RRE5">
    <cfRule type="duplicateValues" dxfId="0" priority="33498"/>
    <cfRule type="duplicateValues" dxfId="0" priority="31159"/>
    <cfRule type="duplicateValues" dxfId="0" priority="28820"/>
    <cfRule type="duplicateValues" dxfId="0" priority="26481"/>
    <cfRule type="duplicateValues" dxfId="0" priority="24142"/>
    <cfRule type="duplicateValues" dxfId="0" priority="21803"/>
    <cfRule type="duplicateValues" dxfId="0" priority="19464"/>
    <cfRule type="duplicateValues" dxfId="0" priority="14786"/>
    <cfRule type="duplicateValues" dxfId="0" priority="12447"/>
    <cfRule type="duplicateValues" dxfId="0" priority="10108"/>
    <cfRule type="duplicateValues" dxfId="0" priority="7769"/>
  </conditionalFormatting>
  <conditionalFormatting sqref="RRF5">
    <cfRule type="duplicateValues" dxfId="0" priority="17125"/>
  </conditionalFormatting>
  <conditionalFormatting sqref="RRG5">
    <cfRule type="duplicateValues" dxfId="0" priority="748"/>
  </conditionalFormatting>
  <conditionalFormatting sqref="RRI5">
    <cfRule type="duplicateValues" dxfId="0" priority="3088"/>
  </conditionalFormatting>
  <conditionalFormatting sqref="RRK5">
    <cfRule type="duplicateValues" dxfId="0" priority="5428"/>
  </conditionalFormatting>
  <conditionalFormatting sqref="RRL5">
    <cfRule type="duplicateValues" dxfId="0" priority="33497"/>
    <cfRule type="duplicateValues" dxfId="0" priority="31158"/>
    <cfRule type="duplicateValues" dxfId="0" priority="28819"/>
    <cfRule type="duplicateValues" dxfId="0" priority="26480"/>
    <cfRule type="duplicateValues" dxfId="0" priority="24141"/>
    <cfRule type="duplicateValues" dxfId="0" priority="21802"/>
    <cfRule type="duplicateValues" dxfId="0" priority="19463"/>
    <cfRule type="duplicateValues" dxfId="0" priority="14785"/>
    <cfRule type="duplicateValues" dxfId="0" priority="12446"/>
    <cfRule type="duplicateValues" dxfId="0" priority="10107"/>
    <cfRule type="duplicateValues" dxfId="0" priority="7768"/>
  </conditionalFormatting>
  <conditionalFormatting sqref="RRM5">
    <cfRule type="duplicateValues" dxfId="0" priority="17124"/>
  </conditionalFormatting>
  <conditionalFormatting sqref="RRN5">
    <cfRule type="duplicateValues" dxfId="0" priority="747"/>
  </conditionalFormatting>
  <conditionalFormatting sqref="RRP5">
    <cfRule type="duplicateValues" dxfId="0" priority="3087"/>
  </conditionalFormatting>
  <conditionalFormatting sqref="RRR5">
    <cfRule type="duplicateValues" dxfId="0" priority="5427"/>
  </conditionalFormatting>
  <conditionalFormatting sqref="RRS5">
    <cfRule type="duplicateValues" dxfId="0" priority="33496"/>
    <cfRule type="duplicateValues" dxfId="0" priority="31157"/>
    <cfRule type="duplicateValues" dxfId="0" priority="28818"/>
    <cfRule type="duplicateValues" dxfId="0" priority="26479"/>
    <cfRule type="duplicateValues" dxfId="0" priority="24140"/>
    <cfRule type="duplicateValues" dxfId="0" priority="21801"/>
    <cfRule type="duplicateValues" dxfId="0" priority="19462"/>
    <cfRule type="duplicateValues" dxfId="0" priority="14784"/>
    <cfRule type="duplicateValues" dxfId="0" priority="12445"/>
    <cfRule type="duplicateValues" dxfId="0" priority="10106"/>
    <cfRule type="duplicateValues" dxfId="0" priority="7767"/>
  </conditionalFormatting>
  <conditionalFormatting sqref="RRT5">
    <cfRule type="duplicateValues" dxfId="0" priority="17123"/>
  </conditionalFormatting>
  <conditionalFormatting sqref="RRU5">
    <cfRule type="duplicateValues" dxfId="0" priority="746"/>
  </conditionalFormatting>
  <conditionalFormatting sqref="RRW5">
    <cfRule type="duplicateValues" dxfId="0" priority="3086"/>
  </conditionalFormatting>
  <conditionalFormatting sqref="RRY5">
    <cfRule type="duplicateValues" dxfId="0" priority="5426"/>
  </conditionalFormatting>
  <conditionalFormatting sqref="RRZ5">
    <cfRule type="duplicateValues" dxfId="0" priority="33495"/>
    <cfRule type="duplicateValues" dxfId="0" priority="31156"/>
    <cfRule type="duplicateValues" dxfId="0" priority="28817"/>
    <cfRule type="duplicateValues" dxfId="0" priority="26478"/>
    <cfRule type="duplicateValues" dxfId="0" priority="24139"/>
    <cfRule type="duplicateValues" dxfId="0" priority="21800"/>
    <cfRule type="duplicateValues" dxfId="0" priority="19461"/>
    <cfRule type="duplicateValues" dxfId="0" priority="14783"/>
    <cfRule type="duplicateValues" dxfId="0" priority="12444"/>
    <cfRule type="duplicateValues" dxfId="0" priority="10105"/>
    <cfRule type="duplicateValues" dxfId="0" priority="7766"/>
  </conditionalFormatting>
  <conditionalFormatting sqref="RSA5">
    <cfRule type="duplicateValues" dxfId="0" priority="17122"/>
  </conditionalFormatting>
  <conditionalFormatting sqref="RSB5">
    <cfRule type="duplicateValues" dxfId="0" priority="745"/>
  </conditionalFormatting>
  <conditionalFormatting sqref="RSD5">
    <cfRule type="duplicateValues" dxfId="0" priority="3085"/>
  </conditionalFormatting>
  <conditionalFormatting sqref="RSF5">
    <cfRule type="duplicateValues" dxfId="0" priority="5425"/>
  </conditionalFormatting>
  <conditionalFormatting sqref="RSG5">
    <cfRule type="duplicateValues" dxfId="0" priority="33494"/>
    <cfRule type="duplicateValues" dxfId="0" priority="31155"/>
    <cfRule type="duplicateValues" dxfId="0" priority="28816"/>
    <cfRule type="duplicateValues" dxfId="0" priority="26477"/>
    <cfRule type="duplicateValues" dxfId="0" priority="24138"/>
    <cfRule type="duplicateValues" dxfId="0" priority="21799"/>
    <cfRule type="duplicateValues" dxfId="0" priority="19460"/>
    <cfRule type="duplicateValues" dxfId="0" priority="14782"/>
    <cfRule type="duplicateValues" dxfId="0" priority="12443"/>
    <cfRule type="duplicateValues" dxfId="0" priority="10104"/>
    <cfRule type="duplicateValues" dxfId="0" priority="7765"/>
  </conditionalFormatting>
  <conditionalFormatting sqref="RSH5">
    <cfRule type="duplicateValues" dxfId="0" priority="17121"/>
  </conditionalFormatting>
  <conditionalFormatting sqref="RSI5">
    <cfRule type="duplicateValues" dxfId="0" priority="744"/>
  </conditionalFormatting>
  <conditionalFormatting sqref="RSK5">
    <cfRule type="duplicateValues" dxfId="0" priority="3084"/>
  </conditionalFormatting>
  <conditionalFormatting sqref="RSM5">
    <cfRule type="duplicateValues" dxfId="0" priority="5424"/>
  </conditionalFormatting>
  <conditionalFormatting sqref="RSN5">
    <cfRule type="duplicateValues" dxfId="0" priority="33493"/>
    <cfRule type="duplicateValues" dxfId="0" priority="31154"/>
    <cfRule type="duplicateValues" dxfId="0" priority="28815"/>
    <cfRule type="duplicateValues" dxfId="0" priority="26476"/>
    <cfRule type="duplicateValues" dxfId="0" priority="24137"/>
    <cfRule type="duplicateValues" dxfId="0" priority="21798"/>
    <cfRule type="duplicateValues" dxfId="0" priority="19459"/>
    <cfRule type="duplicateValues" dxfId="0" priority="14781"/>
    <cfRule type="duplicateValues" dxfId="0" priority="12442"/>
    <cfRule type="duplicateValues" dxfId="0" priority="10103"/>
    <cfRule type="duplicateValues" dxfId="0" priority="7764"/>
  </conditionalFormatting>
  <conditionalFormatting sqref="RSO5">
    <cfRule type="duplicateValues" dxfId="0" priority="17120"/>
  </conditionalFormatting>
  <conditionalFormatting sqref="RSP5">
    <cfRule type="duplicateValues" dxfId="0" priority="743"/>
  </conditionalFormatting>
  <conditionalFormatting sqref="RSR5">
    <cfRule type="duplicateValues" dxfId="0" priority="3083"/>
  </conditionalFormatting>
  <conditionalFormatting sqref="RST5">
    <cfRule type="duplicateValues" dxfId="0" priority="5423"/>
  </conditionalFormatting>
  <conditionalFormatting sqref="RSU5">
    <cfRule type="duplicateValues" dxfId="0" priority="33492"/>
    <cfRule type="duplicateValues" dxfId="0" priority="31153"/>
    <cfRule type="duplicateValues" dxfId="0" priority="28814"/>
    <cfRule type="duplicateValues" dxfId="0" priority="26475"/>
    <cfRule type="duplicateValues" dxfId="0" priority="24136"/>
    <cfRule type="duplicateValues" dxfId="0" priority="21797"/>
    <cfRule type="duplicateValues" dxfId="0" priority="19458"/>
    <cfRule type="duplicateValues" dxfId="0" priority="14780"/>
    <cfRule type="duplicateValues" dxfId="0" priority="12441"/>
    <cfRule type="duplicateValues" dxfId="0" priority="10102"/>
    <cfRule type="duplicateValues" dxfId="0" priority="7763"/>
  </conditionalFormatting>
  <conditionalFormatting sqref="RSV5">
    <cfRule type="duplicateValues" dxfId="0" priority="17119"/>
  </conditionalFormatting>
  <conditionalFormatting sqref="RSW5">
    <cfRule type="duplicateValues" dxfId="0" priority="742"/>
  </conditionalFormatting>
  <conditionalFormatting sqref="RSY5">
    <cfRule type="duplicateValues" dxfId="0" priority="3082"/>
  </conditionalFormatting>
  <conditionalFormatting sqref="RTA5">
    <cfRule type="duplicateValues" dxfId="0" priority="5422"/>
  </conditionalFormatting>
  <conditionalFormatting sqref="RTB5">
    <cfRule type="duplicateValues" dxfId="0" priority="33491"/>
    <cfRule type="duplicateValues" dxfId="0" priority="31152"/>
    <cfRule type="duplicateValues" dxfId="0" priority="28813"/>
    <cfRule type="duplicateValues" dxfId="0" priority="26474"/>
    <cfRule type="duplicateValues" dxfId="0" priority="24135"/>
    <cfRule type="duplicateValues" dxfId="0" priority="21796"/>
    <cfRule type="duplicateValues" dxfId="0" priority="19457"/>
    <cfRule type="duplicateValues" dxfId="0" priority="14779"/>
    <cfRule type="duplicateValues" dxfId="0" priority="12440"/>
    <cfRule type="duplicateValues" dxfId="0" priority="10101"/>
    <cfRule type="duplicateValues" dxfId="0" priority="7762"/>
  </conditionalFormatting>
  <conditionalFormatting sqref="RTC5">
    <cfRule type="duplicateValues" dxfId="0" priority="17118"/>
  </conditionalFormatting>
  <conditionalFormatting sqref="RTD5">
    <cfRule type="duplicateValues" dxfId="0" priority="741"/>
  </conditionalFormatting>
  <conditionalFormatting sqref="RTF5">
    <cfRule type="duplicateValues" dxfId="0" priority="3081"/>
  </conditionalFormatting>
  <conditionalFormatting sqref="RTH5">
    <cfRule type="duplicateValues" dxfId="0" priority="5421"/>
  </conditionalFormatting>
  <conditionalFormatting sqref="RTI5">
    <cfRule type="duplicateValues" dxfId="0" priority="33490"/>
    <cfRule type="duplicateValues" dxfId="0" priority="31151"/>
    <cfRule type="duplicateValues" dxfId="0" priority="28812"/>
    <cfRule type="duplicateValues" dxfId="0" priority="26473"/>
    <cfRule type="duplicateValues" dxfId="0" priority="24134"/>
    <cfRule type="duplicateValues" dxfId="0" priority="21795"/>
    <cfRule type="duplicateValues" dxfId="0" priority="19456"/>
    <cfRule type="duplicateValues" dxfId="0" priority="14778"/>
    <cfRule type="duplicateValues" dxfId="0" priority="12439"/>
    <cfRule type="duplicateValues" dxfId="0" priority="10100"/>
    <cfRule type="duplicateValues" dxfId="0" priority="7761"/>
  </conditionalFormatting>
  <conditionalFormatting sqref="RTJ5">
    <cfRule type="duplicateValues" dxfId="0" priority="17117"/>
  </conditionalFormatting>
  <conditionalFormatting sqref="RTK5">
    <cfRule type="duplicateValues" dxfId="0" priority="740"/>
  </conditionalFormatting>
  <conditionalFormatting sqref="RTM5">
    <cfRule type="duplicateValues" dxfId="0" priority="3080"/>
  </conditionalFormatting>
  <conditionalFormatting sqref="RTO5">
    <cfRule type="duplicateValues" dxfId="0" priority="5420"/>
  </conditionalFormatting>
  <conditionalFormatting sqref="RTP5">
    <cfRule type="duplicateValues" dxfId="0" priority="33489"/>
    <cfRule type="duplicateValues" dxfId="0" priority="31150"/>
    <cfRule type="duplicateValues" dxfId="0" priority="28811"/>
    <cfRule type="duplicateValues" dxfId="0" priority="26472"/>
    <cfRule type="duplicateValues" dxfId="0" priority="24133"/>
    <cfRule type="duplicateValues" dxfId="0" priority="21794"/>
    <cfRule type="duplicateValues" dxfId="0" priority="19455"/>
    <cfRule type="duplicateValues" dxfId="0" priority="14777"/>
    <cfRule type="duplicateValues" dxfId="0" priority="12438"/>
    <cfRule type="duplicateValues" dxfId="0" priority="10099"/>
    <cfRule type="duplicateValues" dxfId="0" priority="7760"/>
  </conditionalFormatting>
  <conditionalFormatting sqref="RTQ5">
    <cfRule type="duplicateValues" dxfId="0" priority="17116"/>
  </conditionalFormatting>
  <conditionalFormatting sqref="RTR5">
    <cfRule type="duplicateValues" dxfId="0" priority="739"/>
  </conditionalFormatting>
  <conditionalFormatting sqref="RTT5">
    <cfRule type="duplicateValues" dxfId="0" priority="3079"/>
  </conditionalFormatting>
  <conditionalFormatting sqref="RTV5">
    <cfRule type="duplicateValues" dxfId="0" priority="5419"/>
  </conditionalFormatting>
  <conditionalFormatting sqref="RTW5">
    <cfRule type="duplicateValues" dxfId="0" priority="33488"/>
    <cfRule type="duplicateValues" dxfId="0" priority="31149"/>
    <cfRule type="duplicateValues" dxfId="0" priority="28810"/>
    <cfRule type="duplicateValues" dxfId="0" priority="26471"/>
    <cfRule type="duplicateValues" dxfId="0" priority="24132"/>
    <cfRule type="duplicateValues" dxfId="0" priority="21793"/>
    <cfRule type="duplicateValues" dxfId="0" priority="19454"/>
    <cfRule type="duplicateValues" dxfId="0" priority="14776"/>
    <cfRule type="duplicateValues" dxfId="0" priority="12437"/>
    <cfRule type="duplicateValues" dxfId="0" priority="10098"/>
    <cfRule type="duplicateValues" dxfId="0" priority="7759"/>
  </conditionalFormatting>
  <conditionalFormatting sqref="RTX5">
    <cfRule type="duplicateValues" dxfId="0" priority="17115"/>
  </conditionalFormatting>
  <conditionalFormatting sqref="RTY5">
    <cfRule type="duplicateValues" dxfId="0" priority="738"/>
  </conditionalFormatting>
  <conditionalFormatting sqref="RUA5">
    <cfRule type="duplicateValues" dxfId="0" priority="3078"/>
  </conditionalFormatting>
  <conditionalFormatting sqref="RUC5">
    <cfRule type="duplicateValues" dxfId="0" priority="5418"/>
  </conditionalFormatting>
  <conditionalFormatting sqref="RUD5">
    <cfRule type="duplicateValues" dxfId="0" priority="33487"/>
    <cfRule type="duplicateValues" dxfId="0" priority="31148"/>
    <cfRule type="duplicateValues" dxfId="0" priority="28809"/>
    <cfRule type="duplicateValues" dxfId="0" priority="26470"/>
    <cfRule type="duplicateValues" dxfId="0" priority="24131"/>
    <cfRule type="duplicateValues" dxfId="0" priority="21792"/>
    <cfRule type="duplicateValues" dxfId="0" priority="19453"/>
    <cfRule type="duplicateValues" dxfId="0" priority="14775"/>
    <cfRule type="duplicateValues" dxfId="0" priority="12436"/>
    <cfRule type="duplicateValues" dxfId="0" priority="10097"/>
    <cfRule type="duplicateValues" dxfId="0" priority="7758"/>
  </conditionalFormatting>
  <conditionalFormatting sqref="RUE5">
    <cfRule type="duplicateValues" dxfId="0" priority="17114"/>
  </conditionalFormatting>
  <conditionalFormatting sqref="RUF5">
    <cfRule type="duplicateValues" dxfId="0" priority="737"/>
  </conditionalFormatting>
  <conditionalFormatting sqref="RUH5">
    <cfRule type="duplicateValues" dxfId="0" priority="3077"/>
  </conditionalFormatting>
  <conditionalFormatting sqref="RUJ5">
    <cfRule type="duplicateValues" dxfId="0" priority="5417"/>
  </conditionalFormatting>
  <conditionalFormatting sqref="RUK5">
    <cfRule type="duplicateValues" dxfId="0" priority="33486"/>
    <cfRule type="duplicateValues" dxfId="0" priority="31147"/>
    <cfRule type="duplicateValues" dxfId="0" priority="28808"/>
    <cfRule type="duplicateValues" dxfId="0" priority="26469"/>
    <cfRule type="duplicateValues" dxfId="0" priority="24130"/>
    <cfRule type="duplicateValues" dxfId="0" priority="21791"/>
    <cfRule type="duplicateValues" dxfId="0" priority="19452"/>
    <cfRule type="duplicateValues" dxfId="0" priority="14774"/>
    <cfRule type="duplicateValues" dxfId="0" priority="12435"/>
    <cfRule type="duplicateValues" dxfId="0" priority="10096"/>
    <cfRule type="duplicateValues" dxfId="0" priority="7757"/>
  </conditionalFormatting>
  <conditionalFormatting sqref="RUL5">
    <cfRule type="duplicateValues" dxfId="0" priority="17113"/>
  </conditionalFormatting>
  <conditionalFormatting sqref="RUM5">
    <cfRule type="duplicateValues" dxfId="0" priority="736"/>
  </conditionalFormatting>
  <conditionalFormatting sqref="RUO5">
    <cfRule type="duplicateValues" dxfId="0" priority="3076"/>
  </conditionalFormatting>
  <conditionalFormatting sqref="RUQ5">
    <cfRule type="duplicateValues" dxfId="0" priority="5416"/>
  </conditionalFormatting>
  <conditionalFormatting sqref="RUR5">
    <cfRule type="duplicateValues" dxfId="0" priority="33485"/>
    <cfRule type="duplicateValues" dxfId="0" priority="31146"/>
    <cfRule type="duplicateValues" dxfId="0" priority="28807"/>
    <cfRule type="duplicateValues" dxfId="0" priority="26468"/>
    <cfRule type="duplicateValues" dxfId="0" priority="24129"/>
    <cfRule type="duplicateValues" dxfId="0" priority="21790"/>
    <cfRule type="duplicateValues" dxfId="0" priority="19451"/>
    <cfRule type="duplicateValues" dxfId="0" priority="14773"/>
    <cfRule type="duplicateValues" dxfId="0" priority="12434"/>
    <cfRule type="duplicateValues" dxfId="0" priority="10095"/>
    <cfRule type="duplicateValues" dxfId="0" priority="7756"/>
  </conditionalFormatting>
  <conditionalFormatting sqref="RUS5">
    <cfRule type="duplicateValues" dxfId="0" priority="17112"/>
  </conditionalFormatting>
  <conditionalFormatting sqref="RUT5">
    <cfRule type="duplicateValues" dxfId="0" priority="735"/>
  </conditionalFormatting>
  <conditionalFormatting sqref="RUV5">
    <cfRule type="duplicateValues" dxfId="0" priority="3075"/>
  </conditionalFormatting>
  <conditionalFormatting sqref="RUX5">
    <cfRule type="duplicateValues" dxfId="0" priority="5415"/>
  </conditionalFormatting>
  <conditionalFormatting sqref="RUY5">
    <cfRule type="duplicateValues" dxfId="0" priority="33484"/>
    <cfRule type="duplicateValues" dxfId="0" priority="31145"/>
    <cfRule type="duplicateValues" dxfId="0" priority="28806"/>
    <cfRule type="duplicateValues" dxfId="0" priority="26467"/>
    <cfRule type="duplicateValues" dxfId="0" priority="24128"/>
    <cfRule type="duplicateValues" dxfId="0" priority="21789"/>
    <cfRule type="duplicateValues" dxfId="0" priority="19450"/>
    <cfRule type="duplicateValues" dxfId="0" priority="14772"/>
    <cfRule type="duplicateValues" dxfId="0" priority="12433"/>
    <cfRule type="duplicateValues" dxfId="0" priority="10094"/>
    <cfRule type="duplicateValues" dxfId="0" priority="7755"/>
  </conditionalFormatting>
  <conditionalFormatting sqref="RUZ5">
    <cfRule type="duplicateValues" dxfId="0" priority="17111"/>
  </conditionalFormatting>
  <conditionalFormatting sqref="RVA5">
    <cfRule type="duplicateValues" dxfId="0" priority="734"/>
  </conditionalFormatting>
  <conditionalFormatting sqref="RVC5">
    <cfRule type="duplicateValues" dxfId="0" priority="3074"/>
  </conditionalFormatting>
  <conditionalFormatting sqref="RVE5">
    <cfRule type="duplicateValues" dxfId="0" priority="5414"/>
  </conditionalFormatting>
  <conditionalFormatting sqref="RVF5">
    <cfRule type="duplicateValues" dxfId="0" priority="33483"/>
    <cfRule type="duplicateValues" dxfId="0" priority="31144"/>
    <cfRule type="duplicateValues" dxfId="0" priority="28805"/>
    <cfRule type="duplicateValues" dxfId="0" priority="26466"/>
    <cfRule type="duplicateValues" dxfId="0" priority="24127"/>
    <cfRule type="duplicateValues" dxfId="0" priority="21788"/>
    <cfRule type="duplicateValues" dxfId="0" priority="19449"/>
    <cfRule type="duplicateValues" dxfId="0" priority="14771"/>
    <cfRule type="duplicateValues" dxfId="0" priority="12432"/>
    <cfRule type="duplicateValues" dxfId="0" priority="10093"/>
    <cfRule type="duplicateValues" dxfId="0" priority="7754"/>
  </conditionalFormatting>
  <conditionalFormatting sqref="RVG5">
    <cfRule type="duplicateValues" dxfId="0" priority="17110"/>
  </conditionalFormatting>
  <conditionalFormatting sqref="RVH5">
    <cfRule type="duplicateValues" dxfId="0" priority="733"/>
  </conditionalFormatting>
  <conditionalFormatting sqref="RVJ5">
    <cfRule type="duplicateValues" dxfId="0" priority="3073"/>
  </conditionalFormatting>
  <conditionalFormatting sqref="RVL5">
    <cfRule type="duplicateValues" dxfId="0" priority="5413"/>
  </conditionalFormatting>
  <conditionalFormatting sqref="RVM5">
    <cfRule type="duplicateValues" dxfId="0" priority="33482"/>
    <cfRule type="duplicateValues" dxfId="0" priority="31143"/>
    <cfRule type="duplicateValues" dxfId="0" priority="28804"/>
    <cfRule type="duplicateValues" dxfId="0" priority="26465"/>
    <cfRule type="duplicateValues" dxfId="0" priority="24126"/>
    <cfRule type="duplicateValues" dxfId="0" priority="21787"/>
    <cfRule type="duplicateValues" dxfId="0" priority="19448"/>
    <cfRule type="duplicateValues" dxfId="0" priority="14770"/>
    <cfRule type="duplicateValues" dxfId="0" priority="12431"/>
    <cfRule type="duplicateValues" dxfId="0" priority="10092"/>
    <cfRule type="duplicateValues" dxfId="0" priority="7753"/>
  </conditionalFormatting>
  <conditionalFormatting sqref="RVN5">
    <cfRule type="duplicateValues" dxfId="0" priority="17109"/>
  </conditionalFormatting>
  <conditionalFormatting sqref="RVO5">
    <cfRule type="duplicateValues" dxfId="0" priority="732"/>
  </conditionalFormatting>
  <conditionalFormatting sqref="RVQ5">
    <cfRule type="duplicateValues" dxfId="0" priority="3072"/>
  </conditionalFormatting>
  <conditionalFormatting sqref="RVS5">
    <cfRule type="duplicateValues" dxfId="0" priority="5412"/>
  </conditionalFormatting>
  <conditionalFormatting sqref="RVT5">
    <cfRule type="duplicateValues" dxfId="0" priority="33481"/>
    <cfRule type="duplicateValues" dxfId="0" priority="31142"/>
    <cfRule type="duplicateValues" dxfId="0" priority="28803"/>
    <cfRule type="duplicateValues" dxfId="0" priority="26464"/>
    <cfRule type="duplicateValues" dxfId="0" priority="24125"/>
    <cfRule type="duplicateValues" dxfId="0" priority="21786"/>
    <cfRule type="duplicateValues" dxfId="0" priority="19447"/>
    <cfRule type="duplicateValues" dxfId="0" priority="14769"/>
    <cfRule type="duplicateValues" dxfId="0" priority="12430"/>
    <cfRule type="duplicateValues" dxfId="0" priority="10091"/>
    <cfRule type="duplicateValues" dxfId="0" priority="7752"/>
  </conditionalFormatting>
  <conditionalFormatting sqref="RVU5">
    <cfRule type="duplicateValues" dxfId="0" priority="17108"/>
  </conditionalFormatting>
  <conditionalFormatting sqref="RVV5">
    <cfRule type="duplicateValues" dxfId="0" priority="731"/>
  </conditionalFormatting>
  <conditionalFormatting sqref="RVX5">
    <cfRule type="duplicateValues" dxfId="0" priority="3071"/>
  </conditionalFormatting>
  <conditionalFormatting sqref="RVZ5">
    <cfRule type="duplicateValues" dxfId="0" priority="5411"/>
  </conditionalFormatting>
  <conditionalFormatting sqref="RWA5">
    <cfRule type="duplicateValues" dxfId="0" priority="33480"/>
    <cfRule type="duplicateValues" dxfId="0" priority="31141"/>
    <cfRule type="duplicateValues" dxfId="0" priority="28802"/>
    <cfRule type="duplicateValues" dxfId="0" priority="26463"/>
    <cfRule type="duplicateValues" dxfId="0" priority="24124"/>
    <cfRule type="duplicateValues" dxfId="0" priority="21785"/>
    <cfRule type="duplicateValues" dxfId="0" priority="19446"/>
    <cfRule type="duplicateValues" dxfId="0" priority="14768"/>
    <cfRule type="duplicateValues" dxfId="0" priority="12429"/>
    <cfRule type="duplicateValues" dxfId="0" priority="10090"/>
    <cfRule type="duplicateValues" dxfId="0" priority="7751"/>
  </conditionalFormatting>
  <conditionalFormatting sqref="RWB5">
    <cfRule type="duplicateValues" dxfId="0" priority="17107"/>
  </conditionalFormatting>
  <conditionalFormatting sqref="RWC5">
    <cfRule type="duplicateValues" dxfId="0" priority="730"/>
  </conditionalFormatting>
  <conditionalFormatting sqref="RWE5">
    <cfRule type="duplicateValues" dxfId="0" priority="3070"/>
  </conditionalFormatting>
  <conditionalFormatting sqref="RWG5">
    <cfRule type="duplicateValues" dxfId="0" priority="5410"/>
  </conditionalFormatting>
  <conditionalFormatting sqref="RWH5">
    <cfRule type="duplicateValues" dxfId="0" priority="33479"/>
    <cfRule type="duplicateValues" dxfId="0" priority="31140"/>
    <cfRule type="duplicateValues" dxfId="0" priority="28801"/>
    <cfRule type="duplicateValues" dxfId="0" priority="26462"/>
    <cfRule type="duplicateValues" dxfId="0" priority="24123"/>
    <cfRule type="duplicateValues" dxfId="0" priority="21784"/>
    <cfRule type="duplicateValues" dxfId="0" priority="19445"/>
    <cfRule type="duplicateValues" dxfId="0" priority="14767"/>
    <cfRule type="duplicateValues" dxfId="0" priority="12428"/>
    <cfRule type="duplicateValues" dxfId="0" priority="10089"/>
    <cfRule type="duplicateValues" dxfId="0" priority="7750"/>
  </conditionalFormatting>
  <conditionalFormatting sqref="RWI5">
    <cfRule type="duplicateValues" dxfId="0" priority="17106"/>
  </conditionalFormatting>
  <conditionalFormatting sqref="RWJ5">
    <cfRule type="duplicateValues" dxfId="0" priority="729"/>
  </conditionalFormatting>
  <conditionalFormatting sqref="RWL5">
    <cfRule type="duplicateValues" dxfId="0" priority="3069"/>
  </conditionalFormatting>
  <conditionalFormatting sqref="RWN5">
    <cfRule type="duplicateValues" dxfId="0" priority="5409"/>
  </conditionalFormatting>
  <conditionalFormatting sqref="RWO5">
    <cfRule type="duplicateValues" dxfId="0" priority="33478"/>
    <cfRule type="duplicateValues" dxfId="0" priority="31139"/>
    <cfRule type="duplicateValues" dxfId="0" priority="28800"/>
    <cfRule type="duplicateValues" dxfId="0" priority="26461"/>
    <cfRule type="duplicateValues" dxfId="0" priority="24122"/>
    <cfRule type="duplicateValues" dxfId="0" priority="21783"/>
    <cfRule type="duplicateValues" dxfId="0" priority="19444"/>
    <cfRule type="duplicateValues" dxfId="0" priority="14766"/>
    <cfRule type="duplicateValues" dxfId="0" priority="12427"/>
    <cfRule type="duplicateValues" dxfId="0" priority="10088"/>
    <cfRule type="duplicateValues" dxfId="0" priority="7749"/>
  </conditionalFormatting>
  <conditionalFormatting sqref="RWP5">
    <cfRule type="duplicateValues" dxfId="0" priority="17105"/>
  </conditionalFormatting>
  <conditionalFormatting sqref="RWQ5">
    <cfRule type="duplicateValues" dxfId="0" priority="728"/>
  </conditionalFormatting>
  <conditionalFormatting sqref="RWS5">
    <cfRule type="duplicateValues" dxfId="0" priority="3068"/>
  </conditionalFormatting>
  <conditionalFormatting sqref="RWU5">
    <cfRule type="duplicateValues" dxfId="0" priority="5408"/>
  </conditionalFormatting>
  <conditionalFormatting sqref="RWV5">
    <cfRule type="duplicateValues" dxfId="0" priority="33477"/>
    <cfRule type="duplicateValues" dxfId="0" priority="31138"/>
    <cfRule type="duplicateValues" dxfId="0" priority="28799"/>
    <cfRule type="duplicateValues" dxfId="0" priority="26460"/>
    <cfRule type="duplicateValues" dxfId="0" priority="24121"/>
    <cfRule type="duplicateValues" dxfId="0" priority="21782"/>
    <cfRule type="duplicateValues" dxfId="0" priority="19443"/>
    <cfRule type="duplicateValues" dxfId="0" priority="14765"/>
    <cfRule type="duplicateValues" dxfId="0" priority="12426"/>
    <cfRule type="duplicateValues" dxfId="0" priority="10087"/>
    <cfRule type="duplicateValues" dxfId="0" priority="7748"/>
  </conditionalFormatting>
  <conditionalFormatting sqref="RWW5">
    <cfRule type="duplicateValues" dxfId="0" priority="17104"/>
  </conditionalFormatting>
  <conditionalFormatting sqref="RWX5">
    <cfRule type="duplicateValues" dxfId="0" priority="727"/>
  </conditionalFormatting>
  <conditionalFormatting sqref="RWZ5">
    <cfRule type="duplicateValues" dxfId="0" priority="3067"/>
  </conditionalFormatting>
  <conditionalFormatting sqref="RXB5">
    <cfRule type="duplicateValues" dxfId="0" priority="5407"/>
  </conditionalFormatting>
  <conditionalFormatting sqref="RXC5">
    <cfRule type="duplicateValues" dxfId="0" priority="33476"/>
    <cfRule type="duplicateValues" dxfId="0" priority="31137"/>
    <cfRule type="duplicateValues" dxfId="0" priority="28798"/>
    <cfRule type="duplicateValues" dxfId="0" priority="26459"/>
    <cfRule type="duplicateValues" dxfId="0" priority="24120"/>
    <cfRule type="duplicateValues" dxfId="0" priority="21781"/>
    <cfRule type="duplicateValues" dxfId="0" priority="19442"/>
    <cfRule type="duplicateValues" dxfId="0" priority="14764"/>
    <cfRule type="duplicateValues" dxfId="0" priority="12425"/>
    <cfRule type="duplicateValues" dxfId="0" priority="10086"/>
    <cfRule type="duplicateValues" dxfId="0" priority="7747"/>
  </conditionalFormatting>
  <conditionalFormatting sqref="RXD5">
    <cfRule type="duplicateValues" dxfId="0" priority="17103"/>
  </conditionalFormatting>
  <conditionalFormatting sqref="RXE5">
    <cfRule type="duplicateValues" dxfId="0" priority="726"/>
  </conditionalFormatting>
  <conditionalFormatting sqref="RXG5">
    <cfRule type="duplicateValues" dxfId="0" priority="3066"/>
  </conditionalFormatting>
  <conditionalFormatting sqref="RXI5">
    <cfRule type="duplicateValues" dxfId="0" priority="5406"/>
  </conditionalFormatting>
  <conditionalFormatting sqref="RXJ5">
    <cfRule type="duplicateValues" dxfId="0" priority="33475"/>
    <cfRule type="duplicateValues" dxfId="0" priority="31136"/>
    <cfRule type="duplicateValues" dxfId="0" priority="28797"/>
    <cfRule type="duplicateValues" dxfId="0" priority="26458"/>
    <cfRule type="duplicateValues" dxfId="0" priority="24119"/>
    <cfRule type="duplicateValues" dxfId="0" priority="21780"/>
    <cfRule type="duplicateValues" dxfId="0" priority="19441"/>
    <cfRule type="duplicateValues" dxfId="0" priority="14763"/>
    <cfRule type="duplicateValues" dxfId="0" priority="12424"/>
    <cfRule type="duplicateValues" dxfId="0" priority="10085"/>
    <cfRule type="duplicateValues" dxfId="0" priority="7746"/>
  </conditionalFormatting>
  <conditionalFormatting sqref="RXK5">
    <cfRule type="duplicateValues" dxfId="0" priority="17102"/>
  </conditionalFormatting>
  <conditionalFormatting sqref="RXL5">
    <cfRule type="duplicateValues" dxfId="0" priority="725"/>
  </conditionalFormatting>
  <conditionalFormatting sqref="RXN5">
    <cfRule type="duplicateValues" dxfId="0" priority="3065"/>
  </conditionalFormatting>
  <conditionalFormatting sqref="RXP5">
    <cfRule type="duplicateValues" dxfId="0" priority="5405"/>
  </conditionalFormatting>
  <conditionalFormatting sqref="RXQ5">
    <cfRule type="duplicateValues" dxfId="0" priority="33474"/>
    <cfRule type="duplicateValues" dxfId="0" priority="31135"/>
    <cfRule type="duplicateValues" dxfId="0" priority="28796"/>
    <cfRule type="duplicateValues" dxfId="0" priority="26457"/>
    <cfRule type="duplicateValues" dxfId="0" priority="24118"/>
    <cfRule type="duplicateValues" dxfId="0" priority="21779"/>
    <cfRule type="duplicateValues" dxfId="0" priority="19440"/>
    <cfRule type="duplicateValues" dxfId="0" priority="14762"/>
    <cfRule type="duplicateValues" dxfId="0" priority="12423"/>
    <cfRule type="duplicateValues" dxfId="0" priority="10084"/>
    <cfRule type="duplicateValues" dxfId="0" priority="7745"/>
  </conditionalFormatting>
  <conditionalFormatting sqref="RXR5">
    <cfRule type="duplicateValues" dxfId="0" priority="17101"/>
  </conditionalFormatting>
  <conditionalFormatting sqref="RXS5">
    <cfRule type="duplicateValues" dxfId="0" priority="724"/>
  </conditionalFormatting>
  <conditionalFormatting sqref="RXU5">
    <cfRule type="duplicateValues" dxfId="0" priority="3064"/>
  </conditionalFormatting>
  <conditionalFormatting sqref="RXW5">
    <cfRule type="duplicateValues" dxfId="0" priority="5404"/>
  </conditionalFormatting>
  <conditionalFormatting sqref="RXX5">
    <cfRule type="duplicateValues" dxfId="0" priority="33473"/>
    <cfRule type="duplicateValues" dxfId="0" priority="31134"/>
    <cfRule type="duplicateValues" dxfId="0" priority="28795"/>
    <cfRule type="duplicateValues" dxfId="0" priority="26456"/>
    <cfRule type="duplicateValues" dxfId="0" priority="24117"/>
    <cfRule type="duplicateValues" dxfId="0" priority="21778"/>
    <cfRule type="duplicateValues" dxfId="0" priority="19439"/>
    <cfRule type="duplicateValues" dxfId="0" priority="14761"/>
    <cfRule type="duplicateValues" dxfId="0" priority="12422"/>
    <cfRule type="duplicateValues" dxfId="0" priority="10083"/>
    <cfRule type="duplicateValues" dxfId="0" priority="7744"/>
  </conditionalFormatting>
  <conditionalFormatting sqref="RXY5">
    <cfRule type="duplicateValues" dxfId="0" priority="17100"/>
  </conditionalFormatting>
  <conditionalFormatting sqref="RXZ5">
    <cfRule type="duplicateValues" dxfId="0" priority="723"/>
  </conditionalFormatting>
  <conditionalFormatting sqref="RYB5">
    <cfRule type="duplicateValues" dxfId="0" priority="3063"/>
  </conditionalFormatting>
  <conditionalFormatting sqref="RYD5">
    <cfRule type="duplicateValues" dxfId="0" priority="5403"/>
  </conditionalFormatting>
  <conditionalFormatting sqref="RYE5">
    <cfRule type="duplicateValues" dxfId="0" priority="33472"/>
    <cfRule type="duplicateValues" dxfId="0" priority="31133"/>
    <cfRule type="duplicateValues" dxfId="0" priority="28794"/>
    <cfRule type="duplicateValues" dxfId="0" priority="26455"/>
    <cfRule type="duplicateValues" dxfId="0" priority="24116"/>
    <cfRule type="duplicateValues" dxfId="0" priority="21777"/>
    <cfRule type="duplicateValues" dxfId="0" priority="19438"/>
    <cfRule type="duplicateValues" dxfId="0" priority="14760"/>
    <cfRule type="duplicateValues" dxfId="0" priority="12421"/>
    <cfRule type="duplicateValues" dxfId="0" priority="10082"/>
    <cfRule type="duplicateValues" dxfId="0" priority="7743"/>
  </conditionalFormatting>
  <conditionalFormatting sqref="RYF5">
    <cfRule type="duplicateValues" dxfId="0" priority="17099"/>
  </conditionalFormatting>
  <conditionalFormatting sqref="RYG5">
    <cfRule type="duplicateValues" dxfId="0" priority="722"/>
  </conditionalFormatting>
  <conditionalFormatting sqref="RYI5">
    <cfRule type="duplicateValues" dxfId="0" priority="3062"/>
  </conditionalFormatting>
  <conditionalFormatting sqref="RYK5">
    <cfRule type="duplicateValues" dxfId="0" priority="5402"/>
  </conditionalFormatting>
  <conditionalFormatting sqref="RYL5">
    <cfRule type="duplicateValues" dxfId="0" priority="33471"/>
    <cfRule type="duplicateValues" dxfId="0" priority="31132"/>
    <cfRule type="duplicateValues" dxfId="0" priority="28793"/>
    <cfRule type="duplicateValues" dxfId="0" priority="26454"/>
    <cfRule type="duplicateValues" dxfId="0" priority="24115"/>
    <cfRule type="duplicateValues" dxfId="0" priority="21776"/>
    <cfRule type="duplicateValues" dxfId="0" priority="19437"/>
    <cfRule type="duplicateValues" dxfId="0" priority="14759"/>
    <cfRule type="duplicateValues" dxfId="0" priority="12420"/>
    <cfRule type="duplicateValues" dxfId="0" priority="10081"/>
    <cfRule type="duplicateValues" dxfId="0" priority="7742"/>
  </conditionalFormatting>
  <conditionalFormatting sqref="RYM5">
    <cfRule type="duplicateValues" dxfId="0" priority="17098"/>
  </conditionalFormatting>
  <conditionalFormatting sqref="RYN5">
    <cfRule type="duplicateValues" dxfId="0" priority="721"/>
  </conditionalFormatting>
  <conditionalFormatting sqref="RYP5">
    <cfRule type="duplicateValues" dxfId="0" priority="3061"/>
  </conditionalFormatting>
  <conditionalFormatting sqref="RYR5">
    <cfRule type="duplicateValues" dxfId="0" priority="5401"/>
  </conditionalFormatting>
  <conditionalFormatting sqref="RYS5">
    <cfRule type="duplicateValues" dxfId="0" priority="33470"/>
    <cfRule type="duplicateValues" dxfId="0" priority="31131"/>
    <cfRule type="duplicateValues" dxfId="0" priority="28792"/>
    <cfRule type="duplicateValues" dxfId="0" priority="26453"/>
    <cfRule type="duplicateValues" dxfId="0" priority="24114"/>
    <cfRule type="duplicateValues" dxfId="0" priority="21775"/>
    <cfRule type="duplicateValues" dxfId="0" priority="19436"/>
    <cfRule type="duplicateValues" dxfId="0" priority="14758"/>
    <cfRule type="duplicateValues" dxfId="0" priority="12419"/>
    <cfRule type="duplicateValues" dxfId="0" priority="10080"/>
    <cfRule type="duplicateValues" dxfId="0" priority="7741"/>
  </conditionalFormatting>
  <conditionalFormatting sqref="RYT5">
    <cfRule type="duplicateValues" dxfId="0" priority="17097"/>
  </conditionalFormatting>
  <conditionalFormatting sqref="RYU5">
    <cfRule type="duplicateValues" dxfId="0" priority="720"/>
  </conditionalFormatting>
  <conditionalFormatting sqref="RYW5">
    <cfRule type="duplicateValues" dxfId="0" priority="3060"/>
  </conditionalFormatting>
  <conditionalFormatting sqref="RYY5">
    <cfRule type="duplicateValues" dxfId="0" priority="5400"/>
  </conditionalFormatting>
  <conditionalFormatting sqref="RYZ5">
    <cfRule type="duplicateValues" dxfId="0" priority="33469"/>
    <cfRule type="duplicateValues" dxfId="0" priority="31130"/>
    <cfRule type="duplicateValues" dxfId="0" priority="28791"/>
    <cfRule type="duplicateValues" dxfId="0" priority="26452"/>
    <cfRule type="duplicateValues" dxfId="0" priority="24113"/>
    <cfRule type="duplicateValues" dxfId="0" priority="21774"/>
    <cfRule type="duplicateValues" dxfId="0" priority="19435"/>
    <cfRule type="duplicateValues" dxfId="0" priority="14757"/>
    <cfRule type="duplicateValues" dxfId="0" priority="12418"/>
    <cfRule type="duplicateValues" dxfId="0" priority="10079"/>
    <cfRule type="duplicateValues" dxfId="0" priority="7740"/>
  </conditionalFormatting>
  <conditionalFormatting sqref="RZA5">
    <cfRule type="duplicateValues" dxfId="0" priority="17096"/>
  </conditionalFormatting>
  <conditionalFormatting sqref="RZB5">
    <cfRule type="duplicateValues" dxfId="0" priority="719"/>
  </conditionalFormatting>
  <conditionalFormatting sqref="RZD5">
    <cfRule type="duplicateValues" dxfId="0" priority="3059"/>
  </conditionalFormatting>
  <conditionalFormatting sqref="RZF5">
    <cfRule type="duplicateValues" dxfId="0" priority="5399"/>
  </conditionalFormatting>
  <conditionalFormatting sqref="RZG5">
    <cfRule type="duplicateValues" dxfId="0" priority="33468"/>
    <cfRule type="duplicateValues" dxfId="0" priority="31129"/>
    <cfRule type="duplicateValues" dxfId="0" priority="28790"/>
    <cfRule type="duplicateValues" dxfId="0" priority="26451"/>
    <cfRule type="duplicateValues" dxfId="0" priority="24112"/>
    <cfRule type="duplicateValues" dxfId="0" priority="21773"/>
    <cfRule type="duplicateValues" dxfId="0" priority="19434"/>
    <cfRule type="duplicateValues" dxfId="0" priority="14756"/>
    <cfRule type="duplicateValues" dxfId="0" priority="12417"/>
    <cfRule type="duplicateValues" dxfId="0" priority="10078"/>
    <cfRule type="duplicateValues" dxfId="0" priority="7739"/>
  </conditionalFormatting>
  <conditionalFormatting sqref="RZH5">
    <cfRule type="duplicateValues" dxfId="0" priority="17095"/>
  </conditionalFormatting>
  <conditionalFormatting sqref="RZI5">
    <cfRule type="duplicateValues" dxfId="0" priority="718"/>
  </conditionalFormatting>
  <conditionalFormatting sqref="RZK5">
    <cfRule type="duplicateValues" dxfId="0" priority="3058"/>
  </conditionalFormatting>
  <conditionalFormatting sqref="RZM5">
    <cfRule type="duplicateValues" dxfId="0" priority="5398"/>
  </conditionalFormatting>
  <conditionalFormatting sqref="RZN5">
    <cfRule type="duplicateValues" dxfId="0" priority="33467"/>
    <cfRule type="duplicateValues" dxfId="0" priority="31128"/>
    <cfRule type="duplicateValues" dxfId="0" priority="28789"/>
    <cfRule type="duplicateValues" dxfId="0" priority="26450"/>
    <cfRule type="duplicateValues" dxfId="0" priority="24111"/>
    <cfRule type="duplicateValues" dxfId="0" priority="21772"/>
    <cfRule type="duplicateValues" dxfId="0" priority="19433"/>
    <cfRule type="duplicateValues" dxfId="0" priority="14755"/>
    <cfRule type="duplicateValues" dxfId="0" priority="12416"/>
    <cfRule type="duplicateValues" dxfId="0" priority="10077"/>
    <cfRule type="duplicateValues" dxfId="0" priority="7738"/>
  </conditionalFormatting>
  <conditionalFormatting sqref="RZO5">
    <cfRule type="duplicateValues" dxfId="0" priority="17094"/>
  </conditionalFormatting>
  <conditionalFormatting sqref="RZP5">
    <cfRule type="duplicateValues" dxfId="0" priority="717"/>
  </conditionalFormatting>
  <conditionalFormatting sqref="RZR5">
    <cfRule type="duplicateValues" dxfId="0" priority="3057"/>
  </conditionalFormatting>
  <conditionalFormatting sqref="RZT5">
    <cfRule type="duplicateValues" dxfId="0" priority="5397"/>
  </conditionalFormatting>
  <conditionalFormatting sqref="RZU5">
    <cfRule type="duplicateValues" dxfId="0" priority="33466"/>
    <cfRule type="duplicateValues" dxfId="0" priority="31127"/>
    <cfRule type="duplicateValues" dxfId="0" priority="28788"/>
    <cfRule type="duplicateValues" dxfId="0" priority="26449"/>
    <cfRule type="duplicateValues" dxfId="0" priority="24110"/>
    <cfRule type="duplicateValues" dxfId="0" priority="21771"/>
    <cfRule type="duplicateValues" dxfId="0" priority="19432"/>
    <cfRule type="duplicateValues" dxfId="0" priority="14754"/>
    <cfRule type="duplicateValues" dxfId="0" priority="12415"/>
    <cfRule type="duplicateValues" dxfId="0" priority="10076"/>
    <cfRule type="duplicateValues" dxfId="0" priority="7737"/>
  </conditionalFormatting>
  <conditionalFormatting sqref="RZV5">
    <cfRule type="duplicateValues" dxfId="0" priority="17093"/>
  </conditionalFormatting>
  <conditionalFormatting sqref="RZW5">
    <cfRule type="duplicateValues" dxfId="0" priority="716"/>
  </conditionalFormatting>
  <conditionalFormatting sqref="RZY5">
    <cfRule type="duplicateValues" dxfId="0" priority="3056"/>
  </conditionalFormatting>
  <conditionalFormatting sqref="SAA5">
    <cfRule type="duplicateValues" dxfId="0" priority="5396"/>
  </conditionalFormatting>
  <conditionalFormatting sqref="SAB5">
    <cfRule type="duplicateValues" dxfId="0" priority="33465"/>
    <cfRule type="duplicateValues" dxfId="0" priority="31126"/>
    <cfRule type="duplicateValues" dxfId="0" priority="28787"/>
    <cfRule type="duplicateValues" dxfId="0" priority="26448"/>
    <cfRule type="duplicateValues" dxfId="0" priority="24109"/>
    <cfRule type="duplicateValues" dxfId="0" priority="21770"/>
    <cfRule type="duplicateValues" dxfId="0" priority="19431"/>
    <cfRule type="duplicateValues" dxfId="0" priority="14753"/>
    <cfRule type="duplicateValues" dxfId="0" priority="12414"/>
    <cfRule type="duplicateValues" dxfId="0" priority="10075"/>
    <cfRule type="duplicateValues" dxfId="0" priority="7736"/>
  </conditionalFormatting>
  <conditionalFormatting sqref="SAC5">
    <cfRule type="duplicateValues" dxfId="0" priority="17092"/>
  </conditionalFormatting>
  <conditionalFormatting sqref="SAD5">
    <cfRule type="duplicateValues" dxfId="0" priority="715"/>
  </conditionalFormatting>
  <conditionalFormatting sqref="SAF5">
    <cfRule type="duplicateValues" dxfId="0" priority="3055"/>
  </conditionalFormatting>
  <conditionalFormatting sqref="SAH5">
    <cfRule type="duplicateValues" dxfId="0" priority="5395"/>
  </conditionalFormatting>
  <conditionalFormatting sqref="SAI5">
    <cfRule type="duplicateValues" dxfId="0" priority="33464"/>
    <cfRule type="duplicateValues" dxfId="0" priority="31125"/>
    <cfRule type="duplicateValues" dxfId="0" priority="28786"/>
    <cfRule type="duplicateValues" dxfId="0" priority="26447"/>
    <cfRule type="duplicateValues" dxfId="0" priority="24108"/>
    <cfRule type="duplicateValues" dxfId="0" priority="21769"/>
    <cfRule type="duplicateValues" dxfId="0" priority="19430"/>
    <cfRule type="duplicateValues" dxfId="0" priority="14752"/>
    <cfRule type="duplicateValues" dxfId="0" priority="12413"/>
    <cfRule type="duplicateValues" dxfId="0" priority="10074"/>
    <cfRule type="duplicateValues" dxfId="0" priority="7735"/>
  </conditionalFormatting>
  <conditionalFormatting sqref="SAJ5">
    <cfRule type="duplicateValues" dxfId="0" priority="17091"/>
  </conditionalFormatting>
  <conditionalFormatting sqref="SAK5">
    <cfRule type="duplicateValues" dxfId="0" priority="714"/>
  </conditionalFormatting>
  <conditionalFormatting sqref="SAM5">
    <cfRule type="duplicateValues" dxfId="0" priority="3054"/>
  </conditionalFormatting>
  <conditionalFormatting sqref="SAO5">
    <cfRule type="duplicateValues" dxfId="0" priority="5394"/>
  </conditionalFormatting>
  <conditionalFormatting sqref="SAP5">
    <cfRule type="duplicateValues" dxfId="0" priority="33463"/>
    <cfRule type="duplicateValues" dxfId="0" priority="31124"/>
    <cfRule type="duplicateValues" dxfId="0" priority="28785"/>
    <cfRule type="duplicateValues" dxfId="0" priority="26446"/>
    <cfRule type="duplicateValues" dxfId="0" priority="24107"/>
    <cfRule type="duplicateValues" dxfId="0" priority="21768"/>
    <cfRule type="duplicateValues" dxfId="0" priority="19429"/>
    <cfRule type="duplicateValues" dxfId="0" priority="14751"/>
    <cfRule type="duplicateValues" dxfId="0" priority="12412"/>
    <cfRule type="duplicateValues" dxfId="0" priority="10073"/>
    <cfRule type="duplicateValues" dxfId="0" priority="7734"/>
  </conditionalFormatting>
  <conditionalFormatting sqref="SAQ5">
    <cfRule type="duplicateValues" dxfId="0" priority="17090"/>
  </conditionalFormatting>
  <conditionalFormatting sqref="SAR5">
    <cfRule type="duplicateValues" dxfId="0" priority="713"/>
  </conditionalFormatting>
  <conditionalFormatting sqref="SAT5">
    <cfRule type="duplicateValues" dxfId="0" priority="3053"/>
  </conditionalFormatting>
  <conditionalFormatting sqref="SAV5">
    <cfRule type="duplicateValues" dxfId="0" priority="5393"/>
  </conditionalFormatting>
  <conditionalFormatting sqref="SAW5">
    <cfRule type="duplicateValues" dxfId="0" priority="33462"/>
    <cfRule type="duplicateValues" dxfId="0" priority="31123"/>
    <cfRule type="duplicateValues" dxfId="0" priority="28784"/>
    <cfRule type="duplicateValues" dxfId="0" priority="26445"/>
    <cfRule type="duplicateValues" dxfId="0" priority="24106"/>
    <cfRule type="duplicateValues" dxfId="0" priority="21767"/>
    <cfRule type="duplicateValues" dxfId="0" priority="19428"/>
    <cfRule type="duplicateValues" dxfId="0" priority="14750"/>
    <cfRule type="duplicateValues" dxfId="0" priority="12411"/>
    <cfRule type="duplicateValues" dxfId="0" priority="10072"/>
    <cfRule type="duplicateValues" dxfId="0" priority="7733"/>
  </conditionalFormatting>
  <conditionalFormatting sqref="SAX5">
    <cfRule type="duplicateValues" dxfId="0" priority="17089"/>
  </conditionalFormatting>
  <conditionalFormatting sqref="SAY5">
    <cfRule type="duplicateValues" dxfId="0" priority="712"/>
  </conditionalFormatting>
  <conditionalFormatting sqref="SBA5">
    <cfRule type="duplicateValues" dxfId="0" priority="3052"/>
  </conditionalFormatting>
  <conditionalFormatting sqref="SBC5">
    <cfRule type="duplicateValues" dxfId="0" priority="5392"/>
  </conditionalFormatting>
  <conditionalFormatting sqref="SBD5">
    <cfRule type="duplicateValues" dxfId="0" priority="33461"/>
    <cfRule type="duplicateValues" dxfId="0" priority="31122"/>
    <cfRule type="duplicateValues" dxfId="0" priority="28783"/>
    <cfRule type="duplicateValues" dxfId="0" priority="26444"/>
    <cfRule type="duplicateValues" dxfId="0" priority="24105"/>
    <cfRule type="duplicateValues" dxfId="0" priority="21766"/>
    <cfRule type="duplicateValues" dxfId="0" priority="19427"/>
    <cfRule type="duplicateValues" dxfId="0" priority="14749"/>
    <cfRule type="duplicateValues" dxfId="0" priority="12410"/>
    <cfRule type="duplicateValues" dxfId="0" priority="10071"/>
    <cfRule type="duplicateValues" dxfId="0" priority="7732"/>
  </conditionalFormatting>
  <conditionalFormatting sqref="SBE5">
    <cfRule type="duplicateValues" dxfId="0" priority="17088"/>
  </conditionalFormatting>
  <conditionalFormatting sqref="SBF5">
    <cfRule type="duplicateValues" dxfId="0" priority="711"/>
  </conditionalFormatting>
  <conditionalFormatting sqref="SBH5">
    <cfRule type="duplicateValues" dxfId="0" priority="3051"/>
  </conditionalFormatting>
  <conditionalFormatting sqref="SBJ5">
    <cfRule type="duplicateValues" dxfId="0" priority="5391"/>
  </conditionalFormatting>
  <conditionalFormatting sqref="SBK5">
    <cfRule type="duplicateValues" dxfId="0" priority="33460"/>
    <cfRule type="duplicateValues" dxfId="0" priority="31121"/>
    <cfRule type="duplicateValues" dxfId="0" priority="28782"/>
    <cfRule type="duplicateValues" dxfId="0" priority="26443"/>
    <cfRule type="duplicateValues" dxfId="0" priority="24104"/>
    <cfRule type="duplicateValues" dxfId="0" priority="21765"/>
    <cfRule type="duplicateValues" dxfId="0" priority="19426"/>
    <cfRule type="duplicateValues" dxfId="0" priority="14748"/>
    <cfRule type="duplicateValues" dxfId="0" priority="12409"/>
    <cfRule type="duplicateValues" dxfId="0" priority="10070"/>
    <cfRule type="duplicateValues" dxfId="0" priority="7731"/>
  </conditionalFormatting>
  <conditionalFormatting sqref="SBL5">
    <cfRule type="duplicateValues" dxfId="0" priority="17087"/>
  </conditionalFormatting>
  <conditionalFormatting sqref="SBM5">
    <cfRule type="duplicateValues" dxfId="0" priority="710"/>
  </conditionalFormatting>
  <conditionalFormatting sqref="SBO5">
    <cfRule type="duplicateValues" dxfId="0" priority="3050"/>
  </conditionalFormatting>
  <conditionalFormatting sqref="SBQ5">
    <cfRule type="duplicateValues" dxfId="0" priority="5390"/>
  </conditionalFormatting>
  <conditionalFormatting sqref="SBR5">
    <cfRule type="duplicateValues" dxfId="0" priority="33459"/>
    <cfRule type="duplicateValues" dxfId="0" priority="31120"/>
    <cfRule type="duplicateValues" dxfId="0" priority="28781"/>
    <cfRule type="duplicateValues" dxfId="0" priority="26442"/>
    <cfRule type="duplicateValues" dxfId="0" priority="24103"/>
    <cfRule type="duplicateValues" dxfId="0" priority="21764"/>
    <cfRule type="duplicateValues" dxfId="0" priority="19425"/>
    <cfRule type="duplicateValues" dxfId="0" priority="14747"/>
    <cfRule type="duplicateValues" dxfId="0" priority="12408"/>
    <cfRule type="duplicateValues" dxfId="0" priority="10069"/>
    <cfRule type="duplicateValues" dxfId="0" priority="7730"/>
  </conditionalFormatting>
  <conditionalFormatting sqref="SBS5">
    <cfRule type="duplicateValues" dxfId="0" priority="17086"/>
  </conditionalFormatting>
  <conditionalFormatting sqref="SBT5">
    <cfRule type="duplicateValues" dxfId="0" priority="709"/>
  </conditionalFormatting>
  <conditionalFormatting sqref="SBV5">
    <cfRule type="duplicateValues" dxfId="0" priority="3049"/>
  </conditionalFormatting>
  <conditionalFormatting sqref="SBX5">
    <cfRule type="duplicateValues" dxfId="0" priority="5389"/>
  </conditionalFormatting>
  <conditionalFormatting sqref="SBY5">
    <cfRule type="duplicateValues" dxfId="0" priority="33458"/>
    <cfRule type="duplicateValues" dxfId="0" priority="31119"/>
    <cfRule type="duplicateValues" dxfId="0" priority="28780"/>
    <cfRule type="duplicateValues" dxfId="0" priority="26441"/>
    <cfRule type="duplicateValues" dxfId="0" priority="24102"/>
    <cfRule type="duplicateValues" dxfId="0" priority="21763"/>
    <cfRule type="duplicateValues" dxfId="0" priority="19424"/>
    <cfRule type="duplicateValues" dxfId="0" priority="14746"/>
    <cfRule type="duplicateValues" dxfId="0" priority="12407"/>
    <cfRule type="duplicateValues" dxfId="0" priority="10068"/>
    <cfRule type="duplicateValues" dxfId="0" priority="7729"/>
  </conditionalFormatting>
  <conditionalFormatting sqref="SBZ5">
    <cfRule type="duplicateValues" dxfId="0" priority="17085"/>
  </conditionalFormatting>
  <conditionalFormatting sqref="SCA5">
    <cfRule type="duplicateValues" dxfId="0" priority="708"/>
  </conditionalFormatting>
  <conditionalFormatting sqref="SCC5">
    <cfRule type="duplicateValues" dxfId="0" priority="3048"/>
  </conditionalFormatting>
  <conditionalFormatting sqref="SCE5">
    <cfRule type="duplicateValues" dxfId="0" priority="5388"/>
  </conditionalFormatting>
  <conditionalFormatting sqref="SCF5">
    <cfRule type="duplicateValues" dxfId="0" priority="33457"/>
    <cfRule type="duplicateValues" dxfId="0" priority="31118"/>
    <cfRule type="duplicateValues" dxfId="0" priority="28779"/>
    <cfRule type="duplicateValues" dxfId="0" priority="26440"/>
    <cfRule type="duplicateValues" dxfId="0" priority="24101"/>
    <cfRule type="duplicateValues" dxfId="0" priority="21762"/>
    <cfRule type="duplicateValues" dxfId="0" priority="19423"/>
    <cfRule type="duplicateValues" dxfId="0" priority="14745"/>
    <cfRule type="duplicateValues" dxfId="0" priority="12406"/>
    <cfRule type="duplicateValues" dxfId="0" priority="10067"/>
    <cfRule type="duplicateValues" dxfId="0" priority="7728"/>
  </conditionalFormatting>
  <conditionalFormatting sqref="SCG5">
    <cfRule type="duplicateValues" dxfId="0" priority="17084"/>
  </conditionalFormatting>
  <conditionalFormatting sqref="SCH5">
    <cfRule type="duplicateValues" dxfId="0" priority="707"/>
  </conditionalFormatting>
  <conditionalFormatting sqref="SCJ5">
    <cfRule type="duplicateValues" dxfId="0" priority="3047"/>
  </conditionalFormatting>
  <conditionalFormatting sqref="SCL5">
    <cfRule type="duplicateValues" dxfId="0" priority="5387"/>
  </conditionalFormatting>
  <conditionalFormatting sqref="SCM5">
    <cfRule type="duplicateValues" dxfId="0" priority="33456"/>
    <cfRule type="duplicateValues" dxfId="0" priority="31117"/>
    <cfRule type="duplicateValues" dxfId="0" priority="28778"/>
    <cfRule type="duplicateValues" dxfId="0" priority="26439"/>
    <cfRule type="duplicateValues" dxfId="0" priority="24100"/>
    <cfRule type="duplicateValues" dxfId="0" priority="21761"/>
    <cfRule type="duplicateValues" dxfId="0" priority="19422"/>
    <cfRule type="duplicateValues" dxfId="0" priority="14744"/>
    <cfRule type="duplicateValues" dxfId="0" priority="12405"/>
    <cfRule type="duplicateValues" dxfId="0" priority="10066"/>
    <cfRule type="duplicateValues" dxfId="0" priority="7727"/>
  </conditionalFormatting>
  <conditionalFormatting sqref="SCN5">
    <cfRule type="duplicateValues" dxfId="0" priority="17083"/>
  </conditionalFormatting>
  <conditionalFormatting sqref="SCO5">
    <cfRule type="duplicateValues" dxfId="0" priority="706"/>
  </conditionalFormatting>
  <conditionalFormatting sqref="SCQ5">
    <cfRule type="duplicateValues" dxfId="0" priority="3046"/>
  </conditionalFormatting>
  <conditionalFormatting sqref="SCS5">
    <cfRule type="duplicateValues" dxfId="0" priority="5386"/>
  </conditionalFormatting>
  <conditionalFormatting sqref="SCT5">
    <cfRule type="duplicateValues" dxfId="0" priority="33455"/>
    <cfRule type="duplicateValues" dxfId="0" priority="31116"/>
    <cfRule type="duplicateValues" dxfId="0" priority="28777"/>
    <cfRule type="duplicateValues" dxfId="0" priority="26438"/>
    <cfRule type="duplicateValues" dxfId="0" priority="24099"/>
    <cfRule type="duplicateValues" dxfId="0" priority="21760"/>
    <cfRule type="duplicateValues" dxfId="0" priority="19421"/>
    <cfRule type="duplicateValues" dxfId="0" priority="14743"/>
    <cfRule type="duplicateValues" dxfId="0" priority="12404"/>
    <cfRule type="duplicateValues" dxfId="0" priority="10065"/>
    <cfRule type="duplicateValues" dxfId="0" priority="7726"/>
  </conditionalFormatting>
  <conditionalFormatting sqref="SCU5">
    <cfRule type="duplicateValues" dxfId="0" priority="17082"/>
  </conditionalFormatting>
  <conditionalFormatting sqref="SCV5">
    <cfRule type="duplicateValues" dxfId="0" priority="705"/>
  </conditionalFormatting>
  <conditionalFormatting sqref="SCX5">
    <cfRule type="duplicateValues" dxfId="0" priority="3045"/>
  </conditionalFormatting>
  <conditionalFormatting sqref="SCZ5">
    <cfRule type="duplicateValues" dxfId="0" priority="5385"/>
  </conditionalFormatting>
  <conditionalFormatting sqref="SDA5">
    <cfRule type="duplicateValues" dxfId="0" priority="33454"/>
    <cfRule type="duplicateValues" dxfId="0" priority="31115"/>
    <cfRule type="duplicateValues" dxfId="0" priority="28776"/>
    <cfRule type="duplicateValues" dxfId="0" priority="26437"/>
    <cfRule type="duplicateValues" dxfId="0" priority="24098"/>
    <cfRule type="duplicateValues" dxfId="0" priority="21759"/>
    <cfRule type="duplicateValues" dxfId="0" priority="19420"/>
    <cfRule type="duplicateValues" dxfId="0" priority="14742"/>
    <cfRule type="duplicateValues" dxfId="0" priority="12403"/>
    <cfRule type="duplicateValues" dxfId="0" priority="10064"/>
    <cfRule type="duplicateValues" dxfId="0" priority="7725"/>
  </conditionalFormatting>
  <conditionalFormatting sqref="SDB5">
    <cfRule type="duplicateValues" dxfId="0" priority="17081"/>
  </conditionalFormatting>
  <conditionalFormatting sqref="SDC5">
    <cfRule type="duplicateValues" dxfId="0" priority="704"/>
  </conditionalFormatting>
  <conditionalFormatting sqref="SDE5">
    <cfRule type="duplicateValues" dxfId="0" priority="3044"/>
  </conditionalFormatting>
  <conditionalFormatting sqref="SDG5">
    <cfRule type="duplicateValues" dxfId="0" priority="5384"/>
  </conditionalFormatting>
  <conditionalFormatting sqref="SDH5">
    <cfRule type="duplicateValues" dxfId="0" priority="33453"/>
    <cfRule type="duplicateValues" dxfId="0" priority="31114"/>
    <cfRule type="duplicateValues" dxfId="0" priority="28775"/>
    <cfRule type="duplicateValues" dxfId="0" priority="26436"/>
    <cfRule type="duplicateValues" dxfId="0" priority="24097"/>
    <cfRule type="duplicateValues" dxfId="0" priority="21758"/>
    <cfRule type="duplicateValues" dxfId="0" priority="19419"/>
    <cfRule type="duplicateValues" dxfId="0" priority="14741"/>
    <cfRule type="duplicateValues" dxfId="0" priority="12402"/>
    <cfRule type="duplicateValues" dxfId="0" priority="10063"/>
    <cfRule type="duplicateValues" dxfId="0" priority="7724"/>
  </conditionalFormatting>
  <conditionalFormatting sqref="SDI5">
    <cfRule type="duplicateValues" dxfId="0" priority="17080"/>
  </conditionalFormatting>
  <conditionalFormatting sqref="SDJ5">
    <cfRule type="duplicateValues" dxfId="0" priority="703"/>
  </conditionalFormatting>
  <conditionalFormatting sqref="SDL5">
    <cfRule type="duplicateValues" dxfId="0" priority="3043"/>
  </conditionalFormatting>
  <conditionalFormatting sqref="SDN5">
    <cfRule type="duplicateValues" dxfId="0" priority="5383"/>
  </conditionalFormatting>
  <conditionalFormatting sqref="SDO5">
    <cfRule type="duplicateValues" dxfId="0" priority="33452"/>
    <cfRule type="duplicateValues" dxfId="0" priority="31113"/>
    <cfRule type="duplicateValues" dxfId="0" priority="28774"/>
    <cfRule type="duplicateValues" dxfId="0" priority="26435"/>
    <cfRule type="duplicateValues" dxfId="0" priority="24096"/>
    <cfRule type="duplicateValues" dxfId="0" priority="21757"/>
    <cfRule type="duplicateValues" dxfId="0" priority="19418"/>
    <cfRule type="duplicateValues" dxfId="0" priority="14740"/>
    <cfRule type="duplicateValues" dxfId="0" priority="12401"/>
    <cfRule type="duplicateValues" dxfId="0" priority="10062"/>
    <cfRule type="duplicateValues" dxfId="0" priority="7723"/>
  </conditionalFormatting>
  <conditionalFormatting sqref="SDP5">
    <cfRule type="duplicateValues" dxfId="0" priority="17079"/>
  </conditionalFormatting>
  <conditionalFormatting sqref="SDQ5">
    <cfRule type="duplicateValues" dxfId="0" priority="702"/>
  </conditionalFormatting>
  <conditionalFormatting sqref="SDS5">
    <cfRule type="duplicateValues" dxfId="0" priority="3042"/>
  </conditionalFormatting>
  <conditionalFormatting sqref="SDU5">
    <cfRule type="duplicateValues" dxfId="0" priority="5382"/>
  </conditionalFormatting>
  <conditionalFormatting sqref="SDV5">
    <cfRule type="duplicateValues" dxfId="0" priority="33451"/>
    <cfRule type="duplicateValues" dxfId="0" priority="31112"/>
    <cfRule type="duplicateValues" dxfId="0" priority="28773"/>
    <cfRule type="duplicateValues" dxfId="0" priority="26434"/>
    <cfRule type="duplicateValues" dxfId="0" priority="24095"/>
    <cfRule type="duplicateValues" dxfId="0" priority="21756"/>
    <cfRule type="duplicateValues" dxfId="0" priority="19417"/>
    <cfRule type="duplicateValues" dxfId="0" priority="14739"/>
    <cfRule type="duplicateValues" dxfId="0" priority="12400"/>
    <cfRule type="duplicateValues" dxfId="0" priority="10061"/>
    <cfRule type="duplicateValues" dxfId="0" priority="7722"/>
  </conditionalFormatting>
  <conditionalFormatting sqref="SDW5">
    <cfRule type="duplicateValues" dxfId="0" priority="17078"/>
  </conditionalFormatting>
  <conditionalFormatting sqref="SDX5">
    <cfRule type="duplicateValues" dxfId="0" priority="701"/>
  </conditionalFormatting>
  <conditionalFormatting sqref="SDZ5">
    <cfRule type="duplicateValues" dxfId="0" priority="3041"/>
  </conditionalFormatting>
  <conditionalFormatting sqref="SEB5">
    <cfRule type="duplicateValues" dxfId="0" priority="5381"/>
  </conditionalFormatting>
  <conditionalFormatting sqref="SEC5">
    <cfRule type="duplicateValues" dxfId="0" priority="33450"/>
    <cfRule type="duplicateValues" dxfId="0" priority="31111"/>
    <cfRule type="duplicateValues" dxfId="0" priority="28772"/>
    <cfRule type="duplicateValues" dxfId="0" priority="26433"/>
    <cfRule type="duplicateValues" dxfId="0" priority="24094"/>
    <cfRule type="duplicateValues" dxfId="0" priority="21755"/>
    <cfRule type="duplicateValues" dxfId="0" priority="19416"/>
    <cfRule type="duplicateValues" dxfId="0" priority="14738"/>
    <cfRule type="duplicateValues" dxfId="0" priority="12399"/>
    <cfRule type="duplicateValues" dxfId="0" priority="10060"/>
    <cfRule type="duplicateValues" dxfId="0" priority="7721"/>
  </conditionalFormatting>
  <conditionalFormatting sqref="SED5">
    <cfRule type="duplicateValues" dxfId="0" priority="17077"/>
  </conditionalFormatting>
  <conditionalFormatting sqref="SEE5">
    <cfRule type="duplicateValues" dxfId="0" priority="700"/>
  </conditionalFormatting>
  <conditionalFormatting sqref="SEG5">
    <cfRule type="duplicateValues" dxfId="0" priority="3040"/>
  </conditionalFormatting>
  <conditionalFormatting sqref="SEI5">
    <cfRule type="duplicateValues" dxfId="0" priority="5380"/>
  </conditionalFormatting>
  <conditionalFormatting sqref="SEJ5">
    <cfRule type="duplicateValues" dxfId="0" priority="33449"/>
    <cfRule type="duplicateValues" dxfId="0" priority="31110"/>
    <cfRule type="duplicateValues" dxfId="0" priority="28771"/>
    <cfRule type="duplicateValues" dxfId="0" priority="26432"/>
    <cfRule type="duplicateValues" dxfId="0" priority="24093"/>
    <cfRule type="duplicateValues" dxfId="0" priority="21754"/>
    <cfRule type="duplicateValues" dxfId="0" priority="19415"/>
    <cfRule type="duplicateValues" dxfId="0" priority="14737"/>
    <cfRule type="duplicateValues" dxfId="0" priority="12398"/>
    <cfRule type="duplicateValues" dxfId="0" priority="10059"/>
    <cfRule type="duplicateValues" dxfId="0" priority="7720"/>
  </conditionalFormatting>
  <conditionalFormatting sqref="SEK5">
    <cfRule type="duplicateValues" dxfId="0" priority="17076"/>
  </conditionalFormatting>
  <conditionalFormatting sqref="SEL5">
    <cfRule type="duplicateValues" dxfId="0" priority="699"/>
  </conditionalFormatting>
  <conditionalFormatting sqref="SEN5">
    <cfRule type="duplicateValues" dxfId="0" priority="3039"/>
  </conditionalFormatting>
  <conditionalFormatting sqref="SEP5">
    <cfRule type="duplicateValues" dxfId="0" priority="5379"/>
  </conditionalFormatting>
  <conditionalFormatting sqref="SEQ5">
    <cfRule type="duplicateValues" dxfId="0" priority="33448"/>
    <cfRule type="duplicateValues" dxfId="0" priority="31109"/>
    <cfRule type="duplicateValues" dxfId="0" priority="28770"/>
    <cfRule type="duplicateValues" dxfId="0" priority="26431"/>
    <cfRule type="duplicateValues" dxfId="0" priority="24092"/>
    <cfRule type="duplicateValues" dxfId="0" priority="21753"/>
    <cfRule type="duplicateValues" dxfId="0" priority="19414"/>
    <cfRule type="duplicateValues" dxfId="0" priority="14736"/>
    <cfRule type="duplicateValues" dxfId="0" priority="12397"/>
    <cfRule type="duplicateValues" dxfId="0" priority="10058"/>
    <cfRule type="duplicateValues" dxfId="0" priority="7719"/>
  </conditionalFormatting>
  <conditionalFormatting sqref="SER5">
    <cfRule type="duplicateValues" dxfId="0" priority="17075"/>
  </conditionalFormatting>
  <conditionalFormatting sqref="SES5">
    <cfRule type="duplicateValues" dxfId="0" priority="698"/>
  </conditionalFormatting>
  <conditionalFormatting sqref="SEU5">
    <cfRule type="duplicateValues" dxfId="0" priority="3038"/>
  </conditionalFormatting>
  <conditionalFormatting sqref="SEW5">
    <cfRule type="duplicateValues" dxfId="0" priority="5378"/>
  </conditionalFormatting>
  <conditionalFormatting sqref="SEX5">
    <cfRule type="duplicateValues" dxfId="0" priority="33447"/>
    <cfRule type="duplicateValues" dxfId="0" priority="31108"/>
    <cfRule type="duplicateValues" dxfId="0" priority="28769"/>
    <cfRule type="duplicateValues" dxfId="0" priority="26430"/>
    <cfRule type="duplicateValues" dxfId="0" priority="24091"/>
    <cfRule type="duplicateValues" dxfId="0" priority="21752"/>
    <cfRule type="duplicateValues" dxfId="0" priority="19413"/>
    <cfRule type="duplicateValues" dxfId="0" priority="14735"/>
    <cfRule type="duplicateValues" dxfId="0" priority="12396"/>
    <cfRule type="duplicateValues" dxfId="0" priority="10057"/>
    <cfRule type="duplicateValues" dxfId="0" priority="7718"/>
  </conditionalFormatting>
  <conditionalFormatting sqref="SEY5">
    <cfRule type="duplicateValues" dxfId="0" priority="17074"/>
  </conditionalFormatting>
  <conditionalFormatting sqref="SEZ5">
    <cfRule type="duplicateValues" dxfId="0" priority="697"/>
  </conditionalFormatting>
  <conditionalFormatting sqref="SFB5">
    <cfRule type="duplicateValues" dxfId="0" priority="3037"/>
  </conditionalFormatting>
  <conditionalFormatting sqref="SFD5">
    <cfRule type="duplicateValues" dxfId="0" priority="5377"/>
  </conditionalFormatting>
  <conditionalFormatting sqref="SFE5">
    <cfRule type="duplicateValues" dxfId="0" priority="33446"/>
    <cfRule type="duplicateValues" dxfId="0" priority="31107"/>
    <cfRule type="duplicateValues" dxfId="0" priority="28768"/>
    <cfRule type="duplicateValues" dxfId="0" priority="26429"/>
    <cfRule type="duplicateValues" dxfId="0" priority="24090"/>
    <cfRule type="duplicateValues" dxfId="0" priority="21751"/>
    <cfRule type="duplicateValues" dxfId="0" priority="19412"/>
    <cfRule type="duplicateValues" dxfId="0" priority="14734"/>
    <cfRule type="duplicateValues" dxfId="0" priority="12395"/>
    <cfRule type="duplicateValues" dxfId="0" priority="10056"/>
    <cfRule type="duplicateValues" dxfId="0" priority="7717"/>
  </conditionalFormatting>
  <conditionalFormatting sqref="SFF5">
    <cfRule type="duplicateValues" dxfId="0" priority="17073"/>
  </conditionalFormatting>
  <conditionalFormatting sqref="SFG5">
    <cfRule type="duplicateValues" dxfId="0" priority="696"/>
  </conditionalFormatting>
  <conditionalFormatting sqref="SFI5">
    <cfRule type="duplicateValues" dxfId="0" priority="3036"/>
  </conditionalFormatting>
  <conditionalFormatting sqref="SFK5">
    <cfRule type="duplicateValues" dxfId="0" priority="5376"/>
  </conditionalFormatting>
  <conditionalFormatting sqref="SFL5">
    <cfRule type="duplicateValues" dxfId="0" priority="33445"/>
    <cfRule type="duplicateValues" dxfId="0" priority="31106"/>
    <cfRule type="duplicateValues" dxfId="0" priority="28767"/>
    <cfRule type="duplicateValues" dxfId="0" priority="26428"/>
    <cfRule type="duplicateValues" dxfId="0" priority="24089"/>
    <cfRule type="duplicateValues" dxfId="0" priority="21750"/>
    <cfRule type="duplicateValues" dxfId="0" priority="19411"/>
    <cfRule type="duplicateValues" dxfId="0" priority="14733"/>
    <cfRule type="duplicateValues" dxfId="0" priority="12394"/>
    <cfRule type="duplicateValues" dxfId="0" priority="10055"/>
    <cfRule type="duplicateValues" dxfId="0" priority="7716"/>
  </conditionalFormatting>
  <conditionalFormatting sqref="SFM5">
    <cfRule type="duplicateValues" dxfId="0" priority="17072"/>
  </conditionalFormatting>
  <conditionalFormatting sqref="SFN5">
    <cfRule type="duplicateValues" dxfId="0" priority="695"/>
  </conditionalFormatting>
  <conditionalFormatting sqref="SFP5">
    <cfRule type="duplicateValues" dxfId="0" priority="3035"/>
  </conditionalFormatting>
  <conditionalFormatting sqref="SFR5">
    <cfRule type="duplicateValues" dxfId="0" priority="5375"/>
  </conditionalFormatting>
  <conditionalFormatting sqref="SFS5">
    <cfRule type="duplicateValues" dxfId="0" priority="33444"/>
    <cfRule type="duplicateValues" dxfId="0" priority="31105"/>
    <cfRule type="duplicateValues" dxfId="0" priority="28766"/>
    <cfRule type="duplicateValues" dxfId="0" priority="26427"/>
    <cfRule type="duplicateValues" dxfId="0" priority="24088"/>
    <cfRule type="duplicateValues" dxfId="0" priority="21749"/>
    <cfRule type="duplicateValues" dxfId="0" priority="19410"/>
    <cfRule type="duplicateValues" dxfId="0" priority="14732"/>
    <cfRule type="duplicateValues" dxfId="0" priority="12393"/>
    <cfRule type="duplicateValues" dxfId="0" priority="10054"/>
    <cfRule type="duplicateValues" dxfId="0" priority="7715"/>
  </conditionalFormatting>
  <conditionalFormatting sqref="SFT5">
    <cfRule type="duplicateValues" dxfId="0" priority="17071"/>
  </conditionalFormatting>
  <conditionalFormatting sqref="SFU5">
    <cfRule type="duplicateValues" dxfId="0" priority="694"/>
  </conditionalFormatting>
  <conditionalFormatting sqref="SFW5">
    <cfRule type="duplicateValues" dxfId="0" priority="3034"/>
  </conditionalFormatting>
  <conditionalFormatting sqref="SFY5">
    <cfRule type="duplicateValues" dxfId="0" priority="5374"/>
  </conditionalFormatting>
  <conditionalFormatting sqref="SFZ5">
    <cfRule type="duplicateValues" dxfId="0" priority="33443"/>
    <cfRule type="duplicateValues" dxfId="0" priority="31104"/>
    <cfRule type="duplicateValues" dxfId="0" priority="28765"/>
    <cfRule type="duplicateValues" dxfId="0" priority="26426"/>
    <cfRule type="duplicateValues" dxfId="0" priority="24087"/>
    <cfRule type="duplicateValues" dxfId="0" priority="21748"/>
    <cfRule type="duplicateValues" dxfId="0" priority="19409"/>
    <cfRule type="duplicateValues" dxfId="0" priority="14731"/>
    <cfRule type="duplicateValues" dxfId="0" priority="12392"/>
    <cfRule type="duplicateValues" dxfId="0" priority="10053"/>
    <cfRule type="duplicateValues" dxfId="0" priority="7714"/>
  </conditionalFormatting>
  <conditionalFormatting sqref="SGA5">
    <cfRule type="duplicateValues" dxfId="0" priority="17070"/>
  </conditionalFormatting>
  <conditionalFormatting sqref="SGB5">
    <cfRule type="duplicateValues" dxfId="0" priority="693"/>
  </conditionalFormatting>
  <conditionalFormatting sqref="SGD5">
    <cfRule type="duplicateValues" dxfId="0" priority="3033"/>
  </conditionalFormatting>
  <conditionalFormatting sqref="SGF5">
    <cfRule type="duplicateValues" dxfId="0" priority="5373"/>
  </conditionalFormatting>
  <conditionalFormatting sqref="SGG5">
    <cfRule type="duplicateValues" dxfId="0" priority="33442"/>
    <cfRule type="duplicateValues" dxfId="0" priority="31103"/>
    <cfRule type="duplicateValues" dxfId="0" priority="28764"/>
    <cfRule type="duplicateValues" dxfId="0" priority="26425"/>
    <cfRule type="duplicateValues" dxfId="0" priority="24086"/>
    <cfRule type="duplicateValues" dxfId="0" priority="21747"/>
    <cfRule type="duplicateValues" dxfId="0" priority="19408"/>
    <cfRule type="duplicateValues" dxfId="0" priority="14730"/>
    <cfRule type="duplicateValues" dxfId="0" priority="12391"/>
    <cfRule type="duplicateValues" dxfId="0" priority="10052"/>
    <cfRule type="duplicateValues" dxfId="0" priority="7713"/>
  </conditionalFormatting>
  <conditionalFormatting sqref="SGH5">
    <cfRule type="duplicateValues" dxfId="0" priority="17069"/>
  </conditionalFormatting>
  <conditionalFormatting sqref="SGI5">
    <cfRule type="duplicateValues" dxfId="0" priority="692"/>
  </conditionalFormatting>
  <conditionalFormatting sqref="SGK5">
    <cfRule type="duplicateValues" dxfId="0" priority="3032"/>
  </conditionalFormatting>
  <conditionalFormatting sqref="SGM5">
    <cfRule type="duplicateValues" dxfId="0" priority="5372"/>
  </conditionalFormatting>
  <conditionalFormatting sqref="SGN5">
    <cfRule type="duplicateValues" dxfId="0" priority="33441"/>
    <cfRule type="duplicateValues" dxfId="0" priority="31102"/>
    <cfRule type="duplicateValues" dxfId="0" priority="28763"/>
    <cfRule type="duplicateValues" dxfId="0" priority="26424"/>
    <cfRule type="duplicateValues" dxfId="0" priority="24085"/>
    <cfRule type="duplicateValues" dxfId="0" priority="21746"/>
    <cfRule type="duplicateValues" dxfId="0" priority="19407"/>
    <cfRule type="duplicateValues" dxfId="0" priority="14729"/>
    <cfRule type="duplicateValues" dxfId="0" priority="12390"/>
    <cfRule type="duplicateValues" dxfId="0" priority="10051"/>
    <cfRule type="duplicateValues" dxfId="0" priority="7712"/>
  </conditionalFormatting>
  <conditionalFormatting sqref="SGO5">
    <cfRule type="duplicateValues" dxfId="0" priority="17068"/>
  </conditionalFormatting>
  <conditionalFormatting sqref="SGP5">
    <cfRule type="duplicateValues" dxfId="0" priority="691"/>
  </conditionalFormatting>
  <conditionalFormatting sqref="SGR5">
    <cfRule type="duplicateValues" dxfId="0" priority="3031"/>
  </conditionalFormatting>
  <conditionalFormatting sqref="SGT5">
    <cfRule type="duplicateValues" dxfId="0" priority="5371"/>
  </conditionalFormatting>
  <conditionalFormatting sqref="SGU5">
    <cfRule type="duplicateValues" dxfId="0" priority="33440"/>
    <cfRule type="duplicateValues" dxfId="0" priority="31101"/>
    <cfRule type="duplicateValues" dxfId="0" priority="28762"/>
    <cfRule type="duplicateValues" dxfId="0" priority="26423"/>
    <cfRule type="duplicateValues" dxfId="0" priority="24084"/>
    <cfRule type="duplicateValues" dxfId="0" priority="21745"/>
    <cfRule type="duplicateValues" dxfId="0" priority="19406"/>
    <cfRule type="duplicateValues" dxfId="0" priority="14728"/>
    <cfRule type="duplicateValues" dxfId="0" priority="12389"/>
    <cfRule type="duplicateValues" dxfId="0" priority="10050"/>
    <cfRule type="duplicateValues" dxfId="0" priority="7711"/>
  </conditionalFormatting>
  <conditionalFormatting sqref="SGV5">
    <cfRule type="duplicateValues" dxfId="0" priority="17067"/>
  </conditionalFormatting>
  <conditionalFormatting sqref="SGW5">
    <cfRule type="duplicateValues" dxfId="0" priority="690"/>
  </conditionalFormatting>
  <conditionalFormatting sqref="SGY5">
    <cfRule type="duplicateValues" dxfId="0" priority="3030"/>
  </conditionalFormatting>
  <conditionalFormatting sqref="SHA5">
    <cfRule type="duplicateValues" dxfId="0" priority="5370"/>
  </conditionalFormatting>
  <conditionalFormatting sqref="SHB5">
    <cfRule type="duplicateValues" dxfId="0" priority="33439"/>
    <cfRule type="duplicateValues" dxfId="0" priority="31100"/>
    <cfRule type="duplicateValues" dxfId="0" priority="28761"/>
    <cfRule type="duplicateValues" dxfId="0" priority="26422"/>
    <cfRule type="duplicateValues" dxfId="0" priority="24083"/>
    <cfRule type="duplicateValues" dxfId="0" priority="21744"/>
    <cfRule type="duplicateValues" dxfId="0" priority="19405"/>
    <cfRule type="duplicateValues" dxfId="0" priority="14727"/>
    <cfRule type="duplicateValues" dxfId="0" priority="12388"/>
    <cfRule type="duplicateValues" dxfId="0" priority="10049"/>
    <cfRule type="duplicateValues" dxfId="0" priority="7710"/>
  </conditionalFormatting>
  <conditionalFormatting sqref="SHC5">
    <cfRule type="duplicateValues" dxfId="0" priority="17066"/>
  </conditionalFormatting>
  <conditionalFormatting sqref="SHD5">
    <cfRule type="duplicateValues" dxfId="0" priority="689"/>
  </conditionalFormatting>
  <conditionalFormatting sqref="SHF5">
    <cfRule type="duplicateValues" dxfId="0" priority="3029"/>
  </conditionalFormatting>
  <conditionalFormatting sqref="SHH5">
    <cfRule type="duplicateValues" dxfId="0" priority="5369"/>
  </conditionalFormatting>
  <conditionalFormatting sqref="SHI5">
    <cfRule type="duplicateValues" dxfId="0" priority="33438"/>
    <cfRule type="duplicateValues" dxfId="0" priority="31099"/>
    <cfRule type="duplicateValues" dxfId="0" priority="28760"/>
    <cfRule type="duplicateValues" dxfId="0" priority="26421"/>
    <cfRule type="duplicateValues" dxfId="0" priority="24082"/>
    <cfRule type="duplicateValues" dxfId="0" priority="21743"/>
    <cfRule type="duplicateValues" dxfId="0" priority="19404"/>
    <cfRule type="duplicateValues" dxfId="0" priority="14726"/>
    <cfRule type="duplicateValues" dxfId="0" priority="12387"/>
    <cfRule type="duplicateValues" dxfId="0" priority="10048"/>
    <cfRule type="duplicateValues" dxfId="0" priority="7709"/>
  </conditionalFormatting>
  <conditionalFormatting sqref="SHJ5">
    <cfRule type="duplicateValues" dxfId="0" priority="17065"/>
  </conditionalFormatting>
  <conditionalFormatting sqref="SHK5">
    <cfRule type="duplicateValues" dxfId="0" priority="688"/>
  </conditionalFormatting>
  <conditionalFormatting sqref="SHM5">
    <cfRule type="duplicateValues" dxfId="0" priority="3028"/>
  </conditionalFormatting>
  <conditionalFormatting sqref="SHO5">
    <cfRule type="duplicateValues" dxfId="0" priority="5368"/>
  </conditionalFormatting>
  <conditionalFormatting sqref="SHP5">
    <cfRule type="duplicateValues" dxfId="0" priority="33437"/>
    <cfRule type="duplicateValues" dxfId="0" priority="31098"/>
    <cfRule type="duplicateValues" dxfId="0" priority="28759"/>
    <cfRule type="duplicateValues" dxfId="0" priority="26420"/>
    <cfRule type="duplicateValues" dxfId="0" priority="24081"/>
    <cfRule type="duplicateValues" dxfId="0" priority="21742"/>
    <cfRule type="duplicateValues" dxfId="0" priority="19403"/>
    <cfRule type="duplicateValues" dxfId="0" priority="14725"/>
    <cfRule type="duplicateValues" dxfId="0" priority="12386"/>
    <cfRule type="duplicateValues" dxfId="0" priority="10047"/>
    <cfRule type="duplicateValues" dxfId="0" priority="7708"/>
  </conditionalFormatting>
  <conditionalFormatting sqref="SHQ5">
    <cfRule type="duplicateValues" dxfId="0" priority="17064"/>
  </conditionalFormatting>
  <conditionalFormatting sqref="SHR5">
    <cfRule type="duplicateValues" dxfId="0" priority="687"/>
  </conditionalFormatting>
  <conditionalFormatting sqref="SHT5">
    <cfRule type="duplicateValues" dxfId="0" priority="3027"/>
  </conditionalFormatting>
  <conditionalFormatting sqref="SHV5">
    <cfRule type="duplicateValues" dxfId="0" priority="5367"/>
  </conditionalFormatting>
  <conditionalFormatting sqref="SHW5">
    <cfRule type="duplicateValues" dxfId="0" priority="33436"/>
    <cfRule type="duplicateValues" dxfId="0" priority="31097"/>
    <cfRule type="duplicateValues" dxfId="0" priority="28758"/>
    <cfRule type="duplicateValues" dxfId="0" priority="26419"/>
    <cfRule type="duplicateValues" dxfId="0" priority="24080"/>
    <cfRule type="duplicateValues" dxfId="0" priority="21741"/>
    <cfRule type="duplicateValues" dxfId="0" priority="19402"/>
    <cfRule type="duplicateValues" dxfId="0" priority="14724"/>
    <cfRule type="duplicateValues" dxfId="0" priority="12385"/>
    <cfRule type="duplicateValues" dxfId="0" priority="10046"/>
    <cfRule type="duplicateValues" dxfId="0" priority="7707"/>
  </conditionalFormatting>
  <conditionalFormatting sqref="SHX5">
    <cfRule type="duplicateValues" dxfId="0" priority="17063"/>
  </conditionalFormatting>
  <conditionalFormatting sqref="SHY5">
    <cfRule type="duplicateValues" dxfId="0" priority="686"/>
  </conditionalFormatting>
  <conditionalFormatting sqref="SIA5">
    <cfRule type="duplicateValues" dxfId="0" priority="3026"/>
  </conditionalFormatting>
  <conditionalFormatting sqref="SIC5">
    <cfRule type="duplicateValues" dxfId="0" priority="5366"/>
  </conditionalFormatting>
  <conditionalFormatting sqref="SID5">
    <cfRule type="duplicateValues" dxfId="0" priority="33435"/>
    <cfRule type="duplicateValues" dxfId="0" priority="31096"/>
    <cfRule type="duplicateValues" dxfId="0" priority="28757"/>
    <cfRule type="duplicateValues" dxfId="0" priority="26418"/>
    <cfRule type="duplicateValues" dxfId="0" priority="24079"/>
    <cfRule type="duplicateValues" dxfId="0" priority="21740"/>
    <cfRule type="duplicateValues" dxfId="0" priority="19401"/>
    <cfRule type="duplicateValues" dxfId="0" priority="14723"/>
    <cfRule type="duplicateValues" dxfId="0" priority="12384"/>
    <cfRule type="duplicateValues" dxfId="0" priority="10045"/>
    <cfRule type="duplicateValues" dxfId="0" priority="7706"/>
  </conditionalFormatting>
  <conditionalFormatting sqref="SIE5">
    <cfRule type="duplicateValues" dxfId="0" priority="17062"/>
  </conditionalFormatting>
  <conditionalFormatting sqref="SIF5">
    <cfRule type="duplicateValues" dxfId="0" priority="685"/>
  </conditionalFormatting>
  <conditionalFormatting sqref="SIH5">
    <cfRule type="duplicateValues" dxfId="0" priority="3025"/>
  </conditionalFormatting>
  <conditionalFormatting sqref="SIJ5">
    <cfRule type="duplicateValues" dxfId="0" priority="5365"/>
  </conditionalFormatting>
  <conditionalFormatting sqref="SIK5">
    <cfRule type="duplicateValues" dxfId="0" priority="33434"/>
    <cfRule type="duplicateValues" dxfId="0" priority="31095"/>
    <cfRule type="duplicateValues" dxfId="0" priority="28756"/>
    <cfRule type="duplicateValues" dxfId="0" priority="26417"/>
    <cfRule type="duplicateValues" dxfId="0" priority="24078"/>
    <cfRule type="duplicateValues" dxfId="0" priority="21739"/>
    <cfRule type="duplicateValues" dxfId="0" priority="19400"/>
    <cfRule type="duplicateValues" dxfId="0" priority="14722"/>
    <cfRule type="duplicateValues" dxfId="0" priority="12383"/>
    <cfRule type="duplicateValues" dxfId="0" priority="10044"/>
    <cfRule type="duplicateValues" dxfId="0" priority="7705"/>
  </conditionalFormatting>
  <conditionalFormatting sqref="SIL5">
    <cfRule type="duplicateValues" dxfId="0" priority="17061"/>
  </conditionalFormatting>
  <conditionalFormatting sqref="SIM5">
    <cfRule type="duplicateValues" dxfId="0" priority="684"/>
  </conditionalFormatting>
  <conditionalFormatting sqref="SIO5">
    <cfRule type="duplicateValues" dxfId="0" priority="3024"/>
  </conditionalFormatting>
  <conditionalFormatting sqref="SIQ5">
    <cfRule type="duplicateValues" dxfId="0" priority="5364"/>
  </conditionalFormatting>
  <conditionalFormatting sqref="SIR5">
    <cfRule type="duplicateValues" dxfId="0" priority="33433"/>
    <cfRule type="duplicateValues" dxfId="0" priority="31094"/>
    <cfRule type="duplicateValues" dxfId="0" priority="28755"/>
    <cfRule type="duplicateValues" dxfId="0" priority="26416"/>
    <cfRule type="duplicateValues" dxfId="0" priority="24077"/>
    <cfRule type="duplicateValues" dxfId="0" priority="21738"/>
    <cfRule type="duplicateValues" dxfId="0" priority="19399"/>
    <cfRule type="duplicateValues" dxfId="0" priority="14721"/>
    <cfRule type="duplicateValues" dxfId="0" priority="12382"/>
    <cfRule type="duplicateValues" dxfId="0" priority="10043"/>
    <cfRule type="duplicateValues" dxfId="0" priority="7704"/>
  </conditionalFormatting>
  <conditionalFormatting sqref="SIS5">
    <cfRule type="duplicateValues" dxfId="0" priority="17060"/>
  </conditionalFormatting>
  <conditionalFormatting sqref="SIT5">
    <cfRule type="duplicateValues" dxfId="0" priority="683"/>
  </conditionalFormatting>
  <conditionalFormatting sqref="SIV5">
    <cfRule type="duplicateValues" dxfId="0" priority="3023"/>
  </conditionalFormatting>
  <conditionalFormatting sqref="SIX5">
    <cfRule type="duplicateValues" dxfId="0" priority="5363"/>
  </conditionalFormatting>
  <conditionalFormatting sqref="SIY5">
    <cfRule type="duplicateValues" dxfId="0" priority="33432"/>
    <cfRule type="duplicateValues" dxfId="0" priority="31093"/>
    <cfRule type="duplicateValues" dxfId="0" priority="28754"/>
    <cfRule type="duplicateValues" dxfId="0" priority="26415"/>
    <cfRule type="duplicateValues" dxfId="0" priority="24076"/>
    <cfRule type="duplicateValues" dxfId="0" priority="21737"/>
    <cfRule type="duplicateValues" dxfId="0" priority="19398"/>
    <cfRule type="duplicateValues" dxfId="0" priority="14720"/>
    <cfRule type="duplicateValues" dxfId="0" priority="12381"/>
    <cfRule type="duplicateValues" dxfId="0" priority="10042"/>
    <cfRule type="duplicateValues" dxfId="0" priority="7703"/>
  </conditionalFormatting>
  <conditionalFormatting sqref="SIZ5">
    <cfRule type="duplicateValues" dxfId="0" priority="17059"/>
  </conditionalFormatting>
  <conditionalFormatting sqref="SJA5">
    <cfRule type="duplicateValues" dxfId="0" priority="682"/>
  </conditionalFormatting>
  <conditionalFormatting sqref="SJC5">
    <cfRule type="duplicateValues" dxfId="0" priority="3022"/>
  </conditionalFormatting>
  <conditionalFormatting sqref="SJE5">
    <cfRule type="duplicateValues" dxfId="0" priority="5362"/>
  </conditionalFormatting>
  <conditionalFormatting sqref="SJF5">
    <cfRule type="duplicateValues" dxfId="0" priority="33431"/>
    <cfRule type="duplicateValues" dxfId="0" priority="31092"/>
    <cfRule type="duplicateValues" dxfId="0" priority="28753"/>
    <cfRule type="duplicateValues" dxfId="0" priority="26414"/>
    <cfRule type="duplicateValues" dxfId="0" priority="24075"/>
    <cfRule type="duplicateValues" dxfId="0" priority="21736"/>
    <cfRule type="duplicateValues" dxfId="0" priority="19397"/>
    <cfRule type="duplicateValues" dxfId="0" priority="14719"/>
    <cfRule type="duplicateValues" dxfId="0" priority="12380"/>
    <cfRule type="duplicateValues" dxfId="0" priority="10041"/>
    <cfRule type="duplicateValues" dxfId="0" priority="7702"/>
  </conditionalFormatting>
  <conditionalFormatting sqref="SJG5">
    <cfRule type="duplicateValues" dxfId="0" priority="17058"/>
  </conditionalFormatting>
  <conditionalFormatting sqref="SJH5">
    <cfRule type="duplicateValues" dxfId="0" priority="681"/>
  </conditionalFormatting>
  <conditionalFormatting sqref="SJJ5">
    <cfRule type="duplicateValues" dxfId="0" priority="3021"/>
  </conditionalFormatting>
  <conditionalFormatting sqref="SJL5">
    <cfRule type="duplicateValues" dxfId="0" priority="5361"/>
  </conditionalFormatting>
  <conditionalFormatting sqref="SJM5">
    <cfRule type="duplicateValues" dxfId="0" priority="33430"/>
    <cfRule type="duplicateValues" dxfId="0" priority="31091"/>
    <cfRule type="duplicateValues" dxfId="0" priority="28752"/>
    <cfRule type="duplicateValues" dxfId="0" priority="26413"/>
    <cfRule type="duplicateValues" dxfId="0" priority="24074"/>
    <cfRule type="duplicateValues" dxfId="0" priority="21735"/>
    <cfRule type="duplicateValues" dxfId="0" priority="19396"/>
    <cfRule type="duplicateValues" dxfId="0" priority="14718"/>
    <cfRule type="duplicateValues" dxfId="0" priority="12379"/>
    <cfRule type="duplicateValues" dxfId="0" priority="10040"/>
    <cfRule type="duplicateValues" dxfId="0" priority="7701"/>
  </conditionalFormatting>
  <conditionalFormatting sqref="SJN5">
    <cfRule type="duplicateValues" dxfId="0" priority="17057"/>
  </conditionalFormatting>
  <conditionalFormatting sqref="SJO5">
    <cfRule type="duplicateValues" dxfId="0" priority="680"/>
  </conditionalFormatting>
  <conditionalFormatting sqref="SJQ5">
    <cfRule type="duplicateValues" dxfId="0" priority="3020"/>
  </conditionalFormatting>
  <conditionalFormatting sqref="SJS5">
    <cfRule type="duplicateValues" dxfId="0" priority="5360"/>
  </conditionalFormatting>
  <conditionalFormatting sqref="SJT5">
    <cfRule type="duplicateValues" dxfId="0" priority="33429"/>
    <cfRule type="duplicateValues" dxfId="0" priority="31090"/>
    <cfRule type="duplicateValues" dxfId="0" priority="28751"/>
    <cfRule type="duplicateValues" dxfId="0" priority="26412"/>
    <cfRule type="duplicateValues" dxfId="0" priority="24073"/>
    <cfRule type="duplicateValues" dxfId="0" priority="21734"/>
    <cfRule type="duplicateValues" dxfId="0" priority="19395"/>
    <cfRule type="duplicateValues" dxfId="0" priority="14717"/>
    <cfRule type="duplicateValues" dxfId="0" priority="12378"/>
    <cfRule type="duplicateValues" dxfId="0" priority="10039"/>
    <cfRule type="duplicateValues" dxfId="0" priority="7700"/>
  </conditionalFormatting>
  <conditionalFormatting sqref="SJU5">
    <cfRule type="duplicateValues" dxfId="0" priority="17056"/>
  </conditionalFormatting>
  <conditionalFormatting sqref="SJV5">
    <cfRule type="duplicateValues" dxfId="0" priority="679"/>
  </conditionalFormatting>
  <conditionalFormatting sqref="SJX5">
    <cfRule type="duplicateValues" dxfId="0" priority="3019"/>
  </conditionalFormatting>
  <conditionalFormatting sqref="SJZ5">
    <cfRule type="duplicateValues" dxfId="0" priority="5359"/>
  </conditionalFormatting>
  <conditionalFormatting sqref="SKA5">
    <cfRule type="duplicateValues" dxfId="0" priority="33428"/>
    <cfRule type="duplicateValues" dxfId="0" priority="31089"/>
    <cfRule type="duplicateValues" dxfId="0" priority="28750"/>
    <cfRule type="duplicateValues" dxfId="0" priority="26411"/>
    <cfRule type="duplicateValues" dxfId="0" priority="24072"/>
    <cfRule type="duplicateValues" dxfId="0" priority="21733"/>
    <cfRule type="duplicateValues" dxfId="0" priority="19394"/>
    <cfRule type="duplicateValues" dxfId="0" priority="14716"/>
    <cfRule type="duplicateValues" dxfId="0" priority="12377"/>
    <cfRule type="duplicateValues" dxfId="0" priority="10038"/>
    <cfRule type="duplicateValues" dxfId="0" priority="7699"/>
  </conditionalFormatting>
  <conditionalFormatting sqref="SKB5">
    <cfRule type="duplicateValues" dxfId="0" priority="17055"/>
  </conditionalFormatting>
  <conditionalFormatting sqref="SKC5">
    <cfRule type="duplicateValues" dxfId="0" priority="678"/>
  </conditionalFormatting>
  <conditionalFormatting sqref="SKE5">
    <cfRule type="duplicateValues" dxfId="0" priority="3018"/>
  </conditionalFormatting>
  <conditionalFormatting sqref="SKG5">
    <cfRule type="duplicateValues" dxfId="0" priority="5358"/>
  </conditionalFormatting>
  <conditionalFormatting sqref="SKH5">
    <cfRule type="duplicateValues" dxfId="0" priority="33427"/>
    <cfRule type="duplicateValues" dxfId="0" priority="31088"/>
    <cfRule type="duplicateValues" dxfId="0" priority="28749"/>
    <cfRule type="duplicateValues" dxfId="0" priority="26410"/>
    <cfRule type="duplicateValues" dxfId="0" priority="24071"/>
    <cfRule type="duplicateValues" dxfId="0" priority="21732"/>
    <cfRule type="duplicateValues" dxfId="0" priority="19393"/>
    <cfRule type="duplicateValues" dxfId="0" priority="14715"/>
    <cfRule type="duplicateValues" dxfId="0" priority="12376"/>
    <cfRule type="duplicateValues" dxfId="0" priority="10037"/>
    <cfRule type="duplicateValues" dxfId="0" priority="7698"/>
  </conditionalFormatting>
  <conditionalFormatting sqref="SKI5">
    <cfRule type="duplicateValues" dxfId="0" priority="17054"/>
  </conditionalFormatting>
  <conditionalFormatting sqref="SKJ5">
    <cfRule type="duplicateValues" dxfId="0" priority="677"/>
  </conditionalFormatting>
  <conditionalFormatting sqref="SKL5">
    <cfRule type="duplicateValues" dxfId="0" priority="3017"/>
  </conditionalFormatting>
  <conditionalFormatting sqref="SKN5">
    <cfRule type="duplicateValues" dxfId="0" priority="5357"/>
  </conditionalFormatting>
  <conditionalFormatting sqref="SKO5">
    <cfRule type="duplicateValues" dxfId="0" priority="33426"/>
    <cfRule type="duplicateValues" dxfId="0" priority="31087"/>
    <cfRule type="duplicateValues" dxfId="0" priority="28748"/>
    <cfRule type="duplicateValues" dxfId="0" priority="26409"/>
    <cfRule type="duplicateValues" dxfId="0" priority="24070"/>
    <cfRule type="duplicateValues" dxfId="0" priority="21731"/>
    <cfRule type="duplicateValues" dxfId="0" priority="19392"/>
    <cfRule type="duplicateValues" dxfId="0" priority="14714"/>
    <cfRule type="duplicateValues" dxfId="0" priority="12375"/>
    <cfRule type="duplicateValues" dxfId="0" priority="10036"/>
    <cfRule type="duplicateValues" dxfId="0" priority="7697"/>
  </conditionalFormatting>
  <conditionalFormatting sqref="SKP5">
    <cfRule type="duplicateValues" dxfId="0" priority="17053"/>
  </conditionalFormatting>
  <conditionalFormatting sqref="SKQ5">
    <cfRule type="duplicateValues" dxfId="0" priority="676"/>
  </conditionalFormatting>
  <conditionalFormatting sqref="SKS5">
    <cfRule type="duplicateValues" dxfId="0" priority="3016"/>
  </conditionalFormatting>
  <conditionalFormatting sqref="SKU5">
    <cfRule type="duplicateValues" dxfId="0" priority="5356"/>
  </conditionalFormatting>
  <conditionalFormatting sqref="SKV5">
    <cfRule type="duplicateValues" dxfId="0" priority="33425"/>
    <cfRule type="duplicateValues" dxfId="0" priority="31086"/>
    <cfRule type="duplicateValues" dxfId="0" priority="28747"/>
    <cfRule type="duplicateValues" dxfId="0" priority="26408"/>
    <cfRule type="duplicateValues" dxfId="0" priority="24069"/>
    <cfRule type="duplicateValues" dxfId="0" priority="21730"/>
    <cfRule type="duplicateValues" dxfId="0" priority="19391"/>
    <cfRule type="duplicateValues" dxfId="0" priority="14713"/>
    <cfRule type="duplicateValues" dxfId="0" priority="12374"/>
    <cfRule type="duplicateValues" dxfId="0" priority="10035"/>
    <cfRule type="duplicateValues" dxfId="0" priority="7696"/>
  </conditionalFormatting>
  <conditionalFormatting sqref="SKW5">
    <cfRule type="duplicateValues" dxfId="0" priority="17052"/>
  </conditionalFormatting>
  <conditionalFormatting sqref="SKX5">
    <cfRule type="duplicateValues" dxfId="0" priority="675"/>
  </conditionalFormatting>
  <conditionalFormatting sqref="SKZ5">
    <cfRule type="duplicateValues" dxfId="0" priority="3015"/>
  </conditionalFormatting>
  <conditionalFormatting sqref="SLB5">
    <cfRule type="duplicateValues" dxfId="0" priority="5355"/>
  </conditionalFormatting>
  <conditionalFormatting sqref="SLC5">
    <cfRule type="duplicateValues" dxfId="0" priority="33424"/>
    <cfRule type="duplicateValues" dxfId="0" priority="31085"/>
    <cfRule type="duplicateValues" dxfId="0" priority="28746"/>
    <cfRule type="duplicateValues" dxfId="0" priority="26407"/>
    <cfRule type="duplicateValues" dxfId="0" priority="24068"/>
    <cfRule type="duplicateValues" dxfId="0" priority="21729"/>
    <cfRule type="duplicateValues" dxfId="0" priority="19390"/>
    <cfRule type="duplicateValues" dxfId="0" priority="14712"/>
    <cfRule type="duplicateValues" dxfId="0" priority="12373"/>
    <cfRule type="duplicateValues" dxfId="0" priority="10034"/>
    <cfRule type="duplicateValues" dxfId="0" priority="7695"/>
  </conditionalFormatting>
  <conditionalFormatting sqref="SLD5">
    <cfRule type="duplicateValues" dxfId="0" priority="17051"/>
  </conditionalFormatting>
  <conditionalFormatting sqref="SLE5">
    <cfRule type="duplicateValues" dxfId="0" priority="674"/>
  </conditionalFormatting>
  <conditionalFormatting sqref="SLG5">
    <cfRule type="duplicateValues" dxfId="0" priority="3014"/>
  </conditionalFormatting>
  <conditionalFormatting sqref="SLI5">
    <cfRule type="duplicateValues" dxfId="0" priority="5354"/>
  </conditionalFormatting>
  <conditionalFormatting sqref="SLJ5">
    <cfRule type="duplicateValues" dxfId="0" priority="33423"/>
    <cfRule type="duplicateValues" dxfId="0" priority="31084"/>
    <cfRule type="duplicateValues" dxfId="0" priority="28745"/>
    <cfRule type="duplicateValues" dxfId="0" priority="26406"/>
    <cfRule type="duplicateValues" dxfId="0" priority="24067"/>
    <cfRule type="duplicateValues" dxfId="0" priority="21728"/>
    <cfRule type="duplicateValues" dxfId="0" priority="19389"/>
    <cfRule type="duplicateValues" dxfId="0" priority="14711"/>
    <cfRule type="duplicateValues" dxfId="0" priority="12372"/>
    <cfRule type="duplicateValues" dxfId="0" priority="10033"/>
    <cfRule type="duplicateValues" dxfId="0" priority="7694"/>
  </conditionalFormatting>
  <conditionalFormatting sqref="SLK5">
    <cfRule type="duplicateValues" dxfId="0" priority="17050"/>
  </conditionalFormatting>
  <conditionalFormatting sqref="SLL5">
    <cfRule type="duplicateValues" dxfId="0" priority="673"/>
  </conditionalFormatting>
  <conditionalFormatting sqref="SLN5">
    <cfRule type="duplicateValues" dxfId="0" priority="3013"/>
  </conditionalFormatting>
  <conditionalFormatting sqref="SLP5">
    <cfRule type="duplicateValues" dxfId="0" priority="5353"/>
  </conditionalFormatting>
  <conditionalFormatting sqref="SLQ5">
    <cfRule type="duplicateValues" dxfId="0" priority="33422"/>
    <cfRule type="duplicateValues" dxfId="0" priority="31083"/>
    <cfRule type="duplicateValues" dxfId="0" priority="28744"/>
    <cfRule type="duplicateValues" dxfId="0" priority="26405"/>
    <cfRule type="duplicateValues" dxfId="0" priority="24066"/>
    <cfRule type="duplicateValues" dxfId="0" priority="21727"/>
    <cfRule type="duplicateValues" dxfId="0" priority="19388"/>
    <cfRule type="duplicateValues" dxfId="0" priority="14710"/>
    <cfRule type="duplicateValues" dxfId="0" priority="12371"/>
    <cfRule type="duplicateValues" dxfId="0" priority="10032"/>
    <cfRule type="duplicateValues" dxfId="0" priority="7693"/>
  </conditionalFormatting>
  <conditionalFormatting sqref="SLR5">
    <cfRule type="duplicateValues" dxfId="0" priority="17049"/>
  </conditionalFormatting>
  <conditionalFormatting sqref="SLS5">
    <cfRule type="duplicateValues" dxfId="0" priority="672"/>
  </conditionalFormatting>
  <conditionalFormatting sqref="SLU5">
    <cfRule type="duplicateValues" dxfId="0" priority="3012"/>
  </conditionalFormatting>
  <conditionalFormatting sqref="SLW5">
    <cfRule type="duplicateValues" dxfId="0" priority="5352"/>
  </conditionalFormatting>
  <conditionalFormatting sqref="SLX5">
    <cfRule type="duplicateValues" dxfId="0" priority="33421"/>
    <cfRule type="duplicateValues" dxfId="0" priority="31082"/>
    <cfRule type="duplicateValues" dxfId="0" priority="28743"/>
    <cfRule type="duplicateValues" dxfId="0" priority="26404"/>
    <cfRule type="duplicateValues" dxfId="0" priority="24065"/>
    <cfRule type="duplicateValues" dxfId="0" priority="21726"/>
    <cfRule type="duplicateValues" dxfId="0" priority="19387"/>
    <cfRule type="duplicateValues" dxfId="0" priority="14709"/>
    <cfRule type="duplicateValues" dxfId="0" priority="12370"/>
    <cfRule type="duplicateValues" dxfId="0" priority="10031"/>
    <cfRule type="duplicateValues" dxfId="0" priority="7692"/>
  </conditionalFormatting>
  <conditionalFormatting sqref="SLY5">
    <cfRule type="duplicateValues" dxfId="0" priority="17048"/>
  </conditionalFormatting>
  <conditionalFormatting sqref="SLZ5">
    <cfRule type="duplicateValues" dxfId="0" priority="671"/>
  </conditionalFormatting>
  <conditionalFormatting sqref="SMB5">
    <cfRule type="duplicateValues" dxfId="0" priority="3011"/>
  </conditionalFormatting>
  <conditionalFormatting sqref="SMD5">
    <cfRule type="duplicateValues" dxfId="0" priority="5351"/>
  </conditionalFormatting>
  <conditionalFormatting sqref="SME5">
    <cfRule type="duplicateValues" dxfId="0" priority="33420"/>
    <cfRule type="duplicateValues" dxfId="0" priority="31081"/>
    <cfRule type="duplicateValues" dxfId="0" priority="28742"/>
    <cfRule type="duplicateValues" dxfId="0" priority="26403"/>
    <cfRule type="duplicateValues" dxfId="0" priority="24064"/>
    <cfRule type="duplicateValues" dxfId="0" priority="21725"/>
    <cfRule type="duplicateValues" dxfId="0" priority="19386"/>
    <cfRule type="duplicateValues" dxfId="0" priority="14708"/>
    <cfRule type="duplicateValues" dxfId="0" priority="12369"/>
    <cfRule type="duplicateValues" dxfId="0" priority="10030"/>
    <cfRule type="duplicateValues" dxfId="0" priority="7691"/>
  </conditionalFormatting>
  <conditionalFormatting sqref="SMF5">
    <cfRule type="duplicateValues" dxfId="0" priority="17047"/>
  </conditionalFormatting>
  <conditionalFormatting sqref="SMG5">
    <cfRule type="duplicateValues" dxfId="0" priority="670"/>
  </conditionalFormatting>
  <conditionalFormatting sqref="SMI5">
    <cfRule type="duplicateValues" dxfId="0" priority="3010"/>
  </conditionalFormatting>
  <conditionalFormatting sqref="SMK5">
    <cfRule type="duplicateValues" dxfId="0" priority="5350"/>
  </conditionalFormatting>
  <conditionalFormatting sqref="SML5">
    <cfRule type="duplicateValues" dxfId="0" priority="33419"/>
    <cfRule type="duplicateValues" dxfId="0" priority="31080"/>
    <cfRule type="duplicateValues" dxfId="0" priority="28741"/>
    <cfRule type="duplicateValues" dxfId="0" priority="26402"/>
    <cfRule type="duplicateValues" dxfId="0" priority="24063"/>
    <cfRule type="duplicateValues" dxfId="0" priority="21724"/>
    <cfRule type="duplicateValues" dxfId="0" priority="19385"/>
    <cfRule type="duplicateValues" dxfId="0" priority="14707"/>
    <cfRule type="duplicateValues" dxfId="0" priority="12368"/>
    <cfRule type="duplicateValues" dxfId="0" priority="10029"/>
    <cfRule type="duplicateValues" dxfId="0" priority="7690"/>
  </conditionalFormatting>
  <conditionalFormatting sqref="SMM5">
    <cfRule type="duplicateValues" dxfId="0" priority="17046"/>
  </conditionalFormatting>
  <conditionalFormatting sqref="SMN5">
    <cfRule type="duplicateValues" dxfId="0" priority="669"/>
  </conditionalFormatting>
  <conditionalFormatting sqref="SMP5">
    <cfRule type="duplicateValues" dxfId="0" priority="3009"/>
  </conditionalFormatting>
  <conditionalFormatting sqref="SMR5">
    <cfRule type="duplicateValues" dxfId="0" priority="5349"/>
  </conditionalFormatting>
  <conditionalFormatting sqref="SMS5">
    <cfRule type="duplicateValues" dxfId="0" priority="33418"/>
    <cfRule type="duplicateValues" dxfId="0" priority="31079"/>
    <cfRule type="duplicateValues" dxfId="0" priority="28740"/>
    <cfRule type="duplicateValues" dxfId="0" priority="26401"/>
    <cfRule type="duplicateValues" dxfId="0" priority="24062"/>
    <cfRule type="duplicateValues" dxfId="0" priority="21723"/>
    <cfRule type="duplicateValues" dxfId="0" priority="19384"/>
    <cfRule type="duplicateValues" dxfId="0" priority="14706"/>
    <cfRule type="duplicateValues" dxfId="0" priority="12367"/>
    <cfRule type="duplicateValues" dxfId="0" priority="10028"/>
    <cfRule type="duplicateValues" dxfId="0" priority="7689"/>
  </conditionalFormatting>
  <conditionalFormatting sqref="SMT5">
    <cfRule type="duplicateValues" dxfId="0" priority="17045"/>
  </conditionalFormatting>
  <conditionalFormatting sqref="SMU5">
    <cfRule type="duplicateValues" dxfId="0" priority="668"/>
  </conditionalFormatting>
  <conditionalFormatting sqref="SMW5">
    <cfRule type="duplicateValues" dxfId="0" priority="3008"/>
  </conditionalFormatting>
  <conditionalFormatting sqref="SMY5">
    <cfRule type="duplicateValues" dxfId="0" priority="5348"/>
  </conditionalFormatting>
  <conditionalFormatting sqref="SMZ5">
    <cfRule type="duplicateValues" dxfId="0" priority="33417"/>
    <cfRule type="duplicateValues" dxfId="0" priority="31078"/>
    <cfRule type="duplicateValues" dxfId="0" priority="28739"/>
    <cfRule type="duplicateValues" dxfId="0" priority="26400"/>
    <cfRule type="duplicateValues" dxfId="0" priority="24061"/>
    <cfRule type="duplicateValues" dxfId="0" priority="21722"/>
    <cfRule type="duplicateValues" dxfId="0" priority="19383"/>
    <cfRule type="duplicateValues" dxfId="0" priority="14705"/>
    <cfRule type="duplicateValues" dxfId="0" priority="12366"/>
    <cfRule type="duplicateValues" dxfId="0" priority="10027"/>
    <cfRule type="duplicateValues" dxfId="0" priority="7688"/>
  </conditionalFormatting>
  <conditionalFormatting sqref="SNA5">
    <cfRule type="duplicateValues" dxfId="0" priority="17044"/>
  </conditionalFormatting>
  <conditionalFormatting sqref="SNB5">
    <cfRule type="duplicateValues" dxfId="0" priority="667"/>
  </conditionalFormatting>
  <conditionalFormatting sqref="SND5">
    <cfRule type="duplicateValues" dxfId="0" priority="3007"/>
  </conditionalFormatting>
  <conditionalFormatting sqref="SNF5">
    <cfRule type="duplicateValues" dxfId="0" priority="5347"/>
  </conditionalFormatting>
  <conditionalFormatting sqref="SNG5">
    <cfRule type="duplicateValues" dxfId="0" priority="33416"/>
    <cfRule type="duplicateValues" dxfId="0" priority="31077"/>
    <cfRule type="duplicateValues" dxfId="0" priority="28738"/>
    <cfRule type="duplicateValues" dxfId="0" priority="26399"/>
    <cfRule type="duplicateValues" dxfId="0" priority="24060"/>
    <cfRule type="duplicateValues" dxfId="0" priority="21721"/>
    <cfRule type="duplicateValues" dxfId="0" priority="19382"/>
    <cfRule type="duplicateValues" dxfId="0" priority="14704"/>
    <cfRule type="duplicateValues" dxfId="0" priority="12365"/>
    <cfRule type="duplicateValues" dxfId="0" priority="10026"/>
    <cfRule type="duplicateValues" dxfId="0" priority="7687"/>
  </conditionalFormatting>
  <conditionalFormatting sqref="SNH5">
    <cfRule type="duplicateValues" dxfId="0" priority="17043"/>
  </conditionalFormatting>
  <conditionalFormatting sqref="SNI5">
    <cfRule type="duplicateValues" dxfId="0" priority="666"/>
  </conditionalFormatting>
  <conditionalFormatting sqref="SNK5">
    <cfRule type="duplicateValues" dxfId="0" priority="3006"/>
  </conditionalFormatting>
  <conditionalFormatting sqref="SNM5">
    <cfRule type="duplicateValues" dxfId="0" priority="5346"/>
  </conditionalFormatting>
  <conditionalFormatting sqref="SNN5">
    <cfRule type="duplicateValues" dxfId="0" priority="33415"/>
    <cfRule type="duplicateValues" dxfId="0" priority="31076"/>
    <cfRule type="duplicateValues" dxfId="0" priority="28737"/>
    <cfRule type="duplicateValues" dxfId="0" priority="26398"/>
    <cfRule type="duplicateValues" dxfId="0" priority="24059"/>
    <cfRule type="duplicateValues" dxfId="0" priority="21720"/>
    <cfRule type="duplicateValues" dxfId="0" priority="19381"/>
    <cfRule type="duplicateValues" dxfId="0" priority="14703"/>
    <cfRule type="duplicateValues" dxfId="0" priority="12364"/>
    <cfRule type="duplicateValues" dxfId="0" priority="10025"/>
    <cfRule type="duplicateValues" dxfId="0" priority="7686"/>
  </conditionalFormatting>
  <conditionalFormatting sqref="SNO5">
    <cfRule type="duplicateValues" dxfId="0" priority="17042"/>
  </conditionalFormatting>
  <conditionalFormatting sqref="SNP5">
    <cfRule type="duplicateValues" dxfId="0" priority="665"/>
  </conditionalFormatting>
  <conditionalFormatting sqref="SNR5">
    <cfRule type="duplicateValues" dxfId="0" priority="3005"/>
  </conditionalFormatting>
  <conditionalFormatting sqref="SNT5">
    <cfRule type="duplicateValues" dxfId="0" priority="5345"/>
  </conditionalFormatting>
  <conditionalFormatting sqref="SNU5">
    <cfRule type="duplicateValues" dxfId="0" priority="33414"/>
    <cfRule type="duplicateValues" dxfId="0" priority="31075"/>
    <cfRule type="duplicateValues" dxfId="0" priority="28736"/>
    <cfRule type="duplicateValues" dxfId="0" priority="26397"/>
    <cfRule type="duplicateValues" dxfId="0" priority="24058"/>
    <cfRule type="duplicateValues" dxfId="0" priority="21719"/>
    <cfRule type="duplicateValues" dxfId="0" priority="19380"/>
    <cfRule type="duplicateValues" dxfId="0" priority="14702"/>
    <cfRule type="duplicateValues" dxfId="0" priority="12363"/>
    <cfRule type="duplicateValues" dxfId="0" priority="10024"/>
    <cfRule type="duplicateValues" dxfId="0" priority="7685"/>
  </conditionalFormatting>
  <conditionalFormatting sqref="SNV5">
    <cfRule type="duplicateValues" dxfId="0" priority="17041"/>
  </conditionalFormatting>
  <conditionalFormatting sqref="SNW5">
    <cfRule type="duplicateValues" dxfId="0" priority="664"/>
  </conditionalFormatting>
  <conditionalFormatting sqref="SNY5">
    <cfRule type="duplicateValues" dxfId="0" priority="3004"/>
  </conditionalFormatting>
  <conditionalFormatting sqref="SOA5">
    <cfRule type="duplicateValues" dxfId="0" priority="5344"/>
  </conditionalFormatting>
  <conditionalFormatting sqref="SOB5">
    <cfRule type="duplicateValues" dxfId="0" priority="33413"/>
    <cfRule type="duplicateValues" dxfId="0" priority="31074"/>
    <cfRule type="duplicateValues" dxfId="0" priority="28735"/>
    <cfRule type="duplicateValues" dxfId="0" priority="26396"/>
    <cfRule type="duplicateValues" dxfId="0" priority="24057"/>
    <cfRule type="duplicateValues" dxfId="0" priority="21718"/>
    <cfRule type="duplicateValues" dxfId="0" priority="19379"/>
    <cfRule type="duplicateValues" dxfId="0" priority="14701"/>
    <cfRule type="duplicateValues" dxfId="0" priority="12362"/>
    <cfRule type="duplicateValues" dxfId="0" priority="10023"/>
    <cfRule type="duplicateValues" dxfId="0" priority="7684"/>
  </conditionalFormatting>
  <conditionalFormatting sqref="SOC5">
    <cfRule type="duplicateValues" dxfId="0" priority="17040"/>
  </conditionalFormatting>
  <conditionalFormatting sqref="SOD5">
    <cfRule type="duplicateValues" dxfId="0" priority="663"/>
  </conditionalFormatting>
  <conditionalFormatting sqref="SOF5">
    <cfRule type="duplicateValues" dxfId="0" priority="3003"/>
  </conditionalFormatting>
  <conditionalFormatting sqref="SOH5">
    <cfRule type="duplicateValues" dxfId="0" priority="5343"/>
  </conditionalFormatting>
  <conditionalFormatting sqref="SOI5">
    <cfRule type="duplicateValues" dxfId="0" priority="33412"/>
    <cfRule type="duplicateValues" dxfId="0" priority="31073"/>
    <cfRule type="duplicateValues" dxfId="0" priority="28734"/>
    <cfRule type="duplicateValues" dxfId="0" priority="26395"/>
    <cfRule type="duplicateValues" dxfId="0" priority="24056"/>
    <cfRule type="duplicateValues" dxfId="0" priority="21717"/>
    <cfRule type="duplicateValues" dxfId="0" priority="19378"/>
    <cfRule type="duplicateValues" dxfId="0" priority="14700"/>
    <cfRule type="duplicateValues" dxfId="0" priority="12361"/>
    <cfRule type="duplicateValues" dxfId="0" priority="10022"/>
    <cfRule type="duplicateValues" dxfId="0" priority="7683"/>
  </conditionalFormatting>
  <conditionalFormatting sqref="SOJ5">
    <cfRule type="duplicateValues" dxfId="0" priority="17039"/>
  </conditionalFormatting>
  <conditionalFormatting sqref="SOK5">
    <cfRule type="duplicateValues" dxfId="0" priority="662"/>
  </conditionalFormatting>
  <conditionalFormatting sqref="SOM5">
    <cfRule type="duplicateValues" dxfId="0" priority="3002"/>
  </conditionalFormatting>
  <conditionalFormatting sqref="SOO5">
    <cfRule type="duplicateValues" dxfId="0" priority="5342"/>
  </conditionalFormatting>
  <conditionalFormatting sqref="SOP5">
    <cfRule type="duplicateValues" dxfId="0" priority="33411"/>
    <cfRule type="duplicateValues" dxfId="0" priority="31072"/>
    <cfRule type="duplicateValues" dxfId="0" priority="28733"/>
    <cfRule type="duplicateValues" dxfId="0" priority="26394"/>
    <cfRule type="duplicateValues" dxfId="0" priority="24055"/>
    <cfRule type="duplicateValues" dxfId="0" priority="21716"/>
    <cfRule type="duplicateValues" dxfId="0" priority="19377"/>
    <cfRule type="duplicateValues" dxfId="0" priority="14699"/>
    <cfRule type="duplicateValues" dxfId="0" priority="12360"/>
    <cfRule type="duplicateValues" dxfId="0" priority="10021"/>
    <cfRule type="duplicateValues" dxfId="0" priority="7682"/>
  </conditionalFormatting>
  <conditionalFormatting sqref="SOQ5">
    <cfRule type="duplicateValues" dxfId="0" priority="17038"/>
  </conditionalFormatting>
  <conditionalFormatting sqref="SOR5">
    <cfRule type="duplicateValues" dxfId="0" priority="661"/>
  </conditionalFormatting>
  <conditionalFormatting sqref="SOT5">
    <cfRule type="duplicateValues" dxfId="0" priority="3001"/>
  </conditionalFormatting>
  <conditionalFormatting sqref="SOV5">
    <cfRule type="duplicateValues" dxfId="0" priority="5341"/>
  </conditionalFormatting>
  <conditionalFormatting sqref="SOW5">
    <cfRule type="duplicateValues" dxfId="0" priority="33410"/>
    <cfRule type="duplicateValues" dxfId="0" priority="31071"/>
    <cfRule type="duplicateValues" dxfId="0" priority="28732"/>
    <cfRule type="duplicateValues" dxfId="0" priority="26393"/>
    <cfRule type="duplicateValues" dxfId="0" priority="24054"/>
    <cfRule type="duplicateValues" dxfId="0" priority="21715"/>
    <cfRule type="duplicateValues" dxfId="0" priority="19376"/>
    <cfRule type="duplicateValues" dxfId="0" priority="14698"/>
    <cfRule type="duplicateValues" dxfId="0" priority="12359"/>
    <cfRule type="duplicateValues" dxfId="0" priority="10020"/>
    <cfRule type="duplicateValues" dxfId="0" priority="7681"/>
  </conditionalFormatting>
  <conditionalFormatting sqref="SOX5">
    <cfRule type="duplicateValues" dxfId="0" priority="17037"/>
  </conditionalFormatting>
  <conditionalFormatting sqref="SOY5">
    <cfRule type="duplicateValues" dxfId="0" priority="660"/>
  </conditionalFormatting>
  <conditionalFormatting sqref="SPA5">
    <cfRule type="duplicateValues" dxfId="0" priority="3000"/>
  </conditionalFormatting>
  <conditionalFormatting sqref="SPC5">
    <cfRule type="duplicateValues" dxfId="0" priority="5340"/>
  </conditionalFormatting>
  <conditionalFormatting sqref="SPD5">
    <cfRule type="duplicateValues" dxfId="0" priority="33409"/>
    <cfRule type="duplicateValues" dxfId="0" priority="31070"/>
    <cfRule type="duplicateValues" dxfId="0" priority="28731"/>
    <cfRule type="duplicateValues" dxfId="0" priority="26392"/>
    <cfRule type="duplicateValues" dxfId="0" priority="24053"/>
    <cfRule type="duplicateValues" dxfId="0" priority="21714"/>
    <cfRule type="duplicateValues" dxfId="0" priority="19375"/>
    <cfRule type="duplicateValues" dxfId="0" priority="14697"/>
    <cfRule type="duplicateValues" dxfId="0" priority="12358"/>
    <cfRule type="duplicateValues" dxfId="0" priority="10019"/>
    <cfRule type="duplicateValues" dxfId="0" priority="7680"/>
  </conditionalFormatting>
  <conditionalFormatting sqref="SPE5">
    <cfRule type="duplicateValues" dxfId="0" priority="17036"/>
  </conditionalFormatting>
  <conditionalFormatting sqref="SPF5">
    <cfRule type="duplicateValues" dxfId="0" priority="659"/>
  </conditionalFormatting>
  <conditionalFormatting sqref="SPH5">
    <cfRule type="duplicateValues" dxfId="0" priority="2999"/>
  </conditionalFormatting>
  <conditionalFormatting sqref="SPJ5">
    <cfRule type="duplicateValues" dxfId="0" priority="5339"/>
  </conditionalFormatting>
  <conditionalFormatting sqref="SPK5">
    <cfRule type="duplicateValues" dxfId="0" priority="33408"/>
    <cfRule type="duplicateValues" dxfId="0" priority="31069"/>
    <cfRule type="duplicateValues" dxfId="0" priority="28730"/>
    <cfRule type="duplicateValues" dxfId="0" priority="26391"/>
    <cfRule type="duplicateValues" dxfId="0" priority="24052"/>
    <cfRule type="duplicateValues" dxfId="0" priority="21713"/>
    <cfRule type="duplicateValues" dxfId="0" priority="19374"/>
    <cfRule type="duplicateValues" dxfId="0" priority="14696"/>
    <cfRule type="duplicateValues" dxfId="0" priority="12357"/>
    <cfRule type="duplicateValues" dxfId="0" priority="10018"/>
    <cfRule type="duplicateValues" dxfId="0" priority="7679"/>
  </conditionalFormatting>
  <conditionalFormatting sqref="SPL5">
    <cfRule type="duplicateValues" dxfId="0" priority="17035"/>
  </conditionalFormatting>
  <conditionalFormatting sqref="SPM5">
    <cfRule type="duplicateValues" dxfId="0" priority="658"/>
  </conditionalFormatting>
  <conditionalFormatting sqref="SPO5">
    <cfRule type="duplicateValues" dxfId="0" priority="2998"/>
  </conditionalFormatting>
  <conditionalFormatting sqref="SPQ5">
    <cfRule type="duplicateValues" dxfId="0" priority="5338"/>
  </conditionalFormatting>
  <conditionalFormatting sqref="SPR5">
    <cfRule type="duplicateValues" dxfId="0" priority="33407"/>
    <cfRule type="duplicateValues" dxfId="0" priority="31068"/>
    <cfRule type="duplicateValues" dxfId="0" priority="28729"/>
    <cfRule type="duplicateValues" dxfId="0" priority="26390"/>
    <cfRule type="duplicateValues" dxfId="0" priority="24051"/>
    <cfRule type="duplicateValues" dxfId="0" priority="21712"/>
    <cfRule type="duplicateValues" dxfId="0" priority="19373"/>
    <cfRule type="duplicateValues" dxfId="0" priority="14695"/>
    <cfRule type="duplicateValues" dxfId="0" priority="12356"/>
    <cfRule type="duplicateValues" dxfId="0" priority="10017"/>
    <cfRule type="duplicateValues" dxfId="0" priority="7678"/>
  </conditionalFormatting>
  <conditionalFormatting sqref="SPS5">
    <cfRule type="duplicateValues" dxfId="0" priority="17034"/>
  </conditionalFormatting>
  <conditionalFormatting sqref="SPT5">
    <cfRule type="duplicateValues" dxfId="0" priority="657"/>
  </conditionalFormatting>
  <conditionalFormatting sqref="SPV5">
    <cfRule type="duplicateValues" dxfId="0" priority="2997"/>
  </conditionalFormatting>
  <conditionalFormatting sqref="SPX5">
    <cfRule type="duplicateValues" dxfId="0" priority="5337"/>
  </conditionalFormatting>
  <conditionalFormatting sqref="SPY5">
    <cfRule type="duplicateValues" dxfId="0" priority="33406"/>
    <cfRule type="duplicateValues" dxfId="0" priority="31067"/>
    <cfRule type="duplicateValues" dxfId="0" priority="28728"/>
    <cfRule type="duplicateValues" dxfId="0" priority="26389"/>
    <cfRule type="duplicateValues" dxfId="0" priority="24050"/>
    <cfRule type="duplicateValues" dxfId="0" priority="21711"/>
    <cfRule type="duplicateValues" dxfId="0" priority="19372"/>
    <cfRule type="duplicateValues" dxfId="0" priority="14694"/>
    <cfRule type="duplicateValues" dxfId="0" priority="12355"/>
    <cfRule type="duplicateValues" dxfId="0" priority="10016"/>
    <cfRule type="duplicateValues" dxfId="0" priority="7677"/>
  </conditionalFormatting>
  <conditionalFormatting sqref="SPZ5">
    <cfRule type="duplicateValues" dxfId="0" priority="17033"/>
  </conditionalFormatting>
  <conditionalFormatting sqref="SQA5">
    <cfRule type="duplicateValues" dxfId="0" priority="656"/>
  </conditionalFormatting>
  <conditionalFormatting sqref="SQC5">
    <cfRule type="duplicateValues" dxfId="0" priority="2996"/>
  </conditionalFormatting>
  <conditionalFormatting sqref="SQE5">
    <cfRule type="duplicateValues" dxfId="0" priority="5336"/>
  </conditionalFormatting>
  <conditionalFormatting sqref="SQF5">
    <cfRule type="duplicateValues" dxfId="0" priority="33405"/>
    <cfRule type="duplicateValues" dxfId="0" priority="31066"/>
    <cfRule type="duplicateValues" dxfId="0" priority="28727"/>
    <cfRule type="duplicateValues" dxfId="0" priority="26388"/>
    <cfRule type="duplicateValues" dxfId="0" priority="24049"/>
    <cfRule type="duplicateValues" dxfId="0" priority="21710"/>
    <cfRule type="duplicateValues" dxfId="0" priority="19371"/>
    <cfRule type="duplicateValues" dxfId="0" priority="14693"/>
    <cfRule type="duplicateValues" dxfId="0" priority="12354"/>
    <cfRule type="duplicateValues" dxfId="0" priority="10015"/>
    <cfRule type="duplicateValues" dxfId="0" priority="7676"/>
  </conditionalFormatting>
  <conditionalFormatting sqref="SQG5">
    <cfRule type="duplicateValues" dxfId="0" priority="17032"/>
  </conditionalFormatting>
  <conditionalFormatting sqref="SQH5">
    <cfRule type="duplicateValues" dxfId="0" priority="655"/>
  </conditionalFormatting>
  <conditionalFormatting sqref="SQJ5">
    <cfRule type="duplicateValues" dxfId="0" priority="2995"/>
  </conditionalFormatting>
  <conditionalFormatting sqref="SQL5">
    <cfRule type="duplicateValues" dxfId="0" priority="5335"/>
  </conditionalFormatting>
  <conditionalFormatting sqref="SQM5">
    <cfRule type="duplicateValues" dxfId="0" priority="33404"/>
    <cfRule type="duplicateValues" dxfId="0" priority="31065"/>
    <cfRule type="duplicateValues" dxfId="0" priority="28726"/>
    <cfRule type="duplicateValues" dxfId="0" priority="26387"/>
    <cfRule type="duplicateValues" dxfId="0" priority="24048"/>
    <cfRule type="duplicateValues" dxfId="0" priority="21709"/>
    <cfRule type="duplicateValues" dxfId="0" priority="19370"/>
    <cfRule type="duplicateValues" dxfId="0" priority="14692"/>
    <cfRule type="duplicateValues" dxfId="0" priority="12353"/>
    <cfRule type="duplicateValues" dxfId="0" priority="10014"/>
    <cfRule type="duplicateValues" dxfId="0" priority="7675"/>
  </conditionalFormatting>
  <conditionalFormatting sqref="SQN5">
    <cfRule type="duplicateValues" dxfId="0" priority="17031"/>
  </conditionalFormatting>
  <conditionalFormatting sqref="SQO5">
    <cfRule type="duplicateValues" dxfId="0" priority="654"/>
  </conditionalFormatting>
  <conditionalFormatting sqref="SQQ5">
    <cfRule type="duplicateValues" dxfId="0" priority="2994"/>
  </conditionalFormatting>
  <conditionalFormatting sqref="SQS5">
    <cfRule type="duplicateValues" dxfId="0" priority="5334"/>
  </conditionalFormatting>
  <conditionalFormatting sqref="SQT5">
    <cfRule type="duplicateValues" dxfId="0" priority="33403"/>
    <cfRule type="duplicateValues" dxfId="0" priority="31064"/>
    <cfRule type="duplicateValues" dxfId="0" priority="28725"/>
    <cfRule type="duplicateValues" dxfId="0" priority="26386"/>
    <cfRule type="duplicateValues" dxfId="0" priority="24047"/>
    <cfRule type="duplicateValues" dxfId="0" priority="21708"/>
    <cfRule type="duplicateValues" dxfId="0" priority="19369"/>
    <cfRule type="duplicateValues" dxfId="0" priority="14691"/>
    <cfRule type="duplicateValues" dxfId="0" priority="12352"/>
    <cfRule type="duplicateValues" dxfId="0" priority="10013"/>
    <cfRule type="duplicateValues" dxfId="0" priority="7674"/>
  </conditionalFormatting>
  <conditionalFormatting sqref="SQU5">
    <cfRule type="duplicateValues" dxfId="0" priority="17030"/>
  </conditionalFormatting>
  <conditionalFormatting sqref="SQV5">
    <cfRule type="duplicateValues" dxfId="0" priority="653"/>
  </conditionalFormatting>
  <conditionalFormatting sqref="SQX5">
    <cfRule type="duplicateValues" dxfId="0" priority="2993"/>
  </conditionalFormatting>
  <conditionalFormatting sqref="SQZ5">
    <cfRule type="duplicateValues" dxfId="0" priority="5333"/>
  </conditionalFormatting>
  <conditionalFormatting sqref="SRA5">
    <cfRule type="duplicateValues" dxfId="0" priority="33402"/>
    <cfRule type="duplicateValues" dxfId="0" priority="31063"/>
    <cfRule type="duplicateValues" dxfId="0" priority="28724"/>
    <cfRule type="duplicateValues" dxfId="0" priority="26385"/>
    <cfRule type="duplicateValues" dxfId="0" priority="24046"/>
    <cfRule type="duplicateValues" dxfId="0" priority="21707"/>
    <cfRule type="duplicateValues" dxfId="0" priority="19368"/>
    <cfRule type="duplicateValues" dxfId="0" priority="14690"/>
    <cfRule type="duplicateValues" dxfId="0" priority="12351"/>
    <cfRule type="duplicateValues" dxfId="0" priority="10012"/>
    <cfRule type="duplicateValues" dxfId="0" priority="7673"/>
  </conditionalFormatting>
  <conditionalFormatting sqref="SRB5">
    <cfRule type="duplicateValues" dxfId="0" priority="17029"/>
  </conditionalFormatting>
  <conditionalFormatting sqref="SRC5">
    <cfRule type="duplicateValues" dxfId="0" priority="652"/>
  </conditionalFormatting>
  <conditionalFormatting sqref="SRE5">
    <cfRule type="duplicateValues" dxfId="0" priority="2992"/>
  </conditionalFormatting>
  <conditionalFormatting sqref="SRG5">
    <cfRule type="duplicateValues" dxfId="0" priority="5332"/>
  </conditionalFormatting>
  <conditionalFormatting sqref="SRH5">
    <cfRule type="duplicateValues" dxfId="0" priority="33401"/>
    <cfRule type="duplicateValues" dxfId="0" priority="31062"/>
    <cfRule type="duplicateValues" dxfId="0" priority="28723"/>
    <cfRule type="duplicateValues" dxfId="0" priority="26384"/>
    <cfRule type="duplicateValues" dxfId="0" priority="24045"/>
    <cfRule type="duplicateValues" dxfId="0" priority="21706"/>
    <cfRule type="duplicateValues" dxfId="0" priority="19367"/>
    <cfRule type="duplicateValues" dxfId="0" priority="14689"/>
    <cfRule type="duplicateValues" dxfId="0" priority="12350"/>
    <cfRule type="duplicateValues" dxfId="0" priority="10011"/>
    <cfRule type="duplicateValues" dxfId="0" priority="7672"/>
  </conditionalFormatting>
  <conditionalFormatting sqref="SRI5">
    <cfRule type="duplicateValues" dxfId="0" priority="17028"/>
  </conditionalFormatting>
  <conditionalFormatting sqref="SRJ5">
    <cfRule type="duplicateValues" dxfId="0" priority="651"/>
  </conditionalFormatting>
  <conditionalFormatting sqref="SRL5">
    <cfRule type="duplicateValues" dxfId="0" priority="2991"/>
  </conditionalFormatting>
  <conditionalFormatting sqref="SRN5">
    <cfRule type="duplicateValues" dxfId="0" priority="5331"/>
  </conditionalFormatting>
  <conditionalFormatting sqref="SRO5">
    <cfRule type="duplicateValues" dxfId="0" priority="33400"/>
    <cfRule type="duplicateValues" dxfId="0" priority="31061"/>
    <cfRule type="duplicateValues" dxfId="0" priority="28722"/>
    <cfRule type="duplicateValues" dxfId="0" priority="26383"/>
    <cfRule type="duplicateValues" dxfId="0" priority="24044"/>
    <cfRule type="duplicateValues" dxfId="0" priority="21705"/>
    <cfRule type="duplicateValues" dxfId="0" priority="19366"/>
    <cfRule type="duplicateValues" dxfId="0" priority="14688"/>
    <cfRule type="duplicateValues" dxfId="0" priority="12349"/>
    <cfRule type="duplicateValues" dxfId="0" priority="10010"/>
    <cfRule type="duplicateValues" dxfId="0" priority="7671"/>
  </conditionalFormatting>
  <conditionalFormatting sqref="SRP5">
    <cfRule type="duplicateValues" dxfId="0" priority="17027"/>
  </conditionalFormatting>
  <conditionalFormatting sqref="SRQ5">
    <cfRule type="duplicateValues" dxfId="0" priority="650"/>
  </conditionalFormatting>
  <conditionalFormatting sqref="SRS5">
    <cfRule type="duplicateValues" dxfId="0" priority="2990"/>
  </conditionalFormatting>
  <conditionalFormatting sqref="SRU5">
    <cfRule type="duplicateValues" dxfId="0" priority="5330"/>
  </conditionalFormatting>
  <conditionalFormatting sqref="SRV5">
    <cfRule type="duplicateValues" dxfId="0" priority="33399"/>
    <cfRule type="duplicateValues" dxfId="0" priority="31060"/>
    <cfRule type="duplicateValues" dxfId="0" priority="28721"/>
    <cfRule type="duplicateValues" dxfId="0" priority="26382"/>
    <cfRule type="duplicateValues" dxfId="0" priority="24043"/>
    <cfRule type="duplicateValues" dxfId="0" priority="21704"/>
    <cfRule type="duplicateValues" dxfId="0" priority="19365"/>
    <cfRule type="duplicateValues" dxfId="0" priority="14687"/>
    <cfRule type="duplicateValues" dxfId="0" priority="12348"/>
    <cfRule type="duplicateValues" dxfId="0" priority="10009"/>
    <cfRule type="duplicateValues" dxfId="0" priority="7670"/>
  </conditionalFormatting>
  <conditionalFormatting sqref="SRW5">
    <cfRule type="duplicateValues" dxfId="0" priority="17026"/>
  </conditionalFormatting>
  <conditionalFormatting sqref="SRX5">
    <cfRule type="duplicateValues" dxfId="0" priority="649"/>
  </conditionalFormatting>
  <conditionalFormatting sqref="SRZ5">
    <cfRule type="duplicateValues" dxfId="0" priority="2989"/>
  </conditionalFormatting>
  <conditionalFormatting sqref="SSB5">
    <cfRule type="duplicateValues" dxfId="0" priority="5329"/>
  </conditionalFormatting>
  <conditionalFormatting sqref="SSC5">
    <cfRule type="duplicateValues" dxfId="0" priority="33398"/>
    <cfRule type="duplicateValues" dxfId="0" priority="31059"/>
    <cfRule type="duplicateValues" dxfId="0" priority="28720"/>
    <cfRule type="duplicateValues" dxfId="0" priority="26381"/>
    <cfRule type="duplicateValues" dxfId="0" priority="24042"/>
    <cfRule type="duplicateValues" dxfId="0" priority="21703"/>
    <cfRule type="duplicateValues" dxfId="0" priority="19364"/>
    <cfRule type="duplicateValues" dxfId="0" priority="14686"/>
    <cfRule type="duplicateValues" dxfId="0" priority="12347"/>
    <cfRule type="duplicateValues" dxfId="0" priority="10008"/>
    <cfRule type="duplicateValues" dxfId="0" priority="7669"/>
  </conditionalFormatting>
  <conditionalFormatting sqref="SSD5">
    <cfRule type="duplicateValues" dxfId="0" priority="17025"/>
  </conditionalFormatting>
  <conditionalFormatting sqref="SSE5">
    <cfRule type="duplicateValues" dxfId="0" priority="648"/>
  </conditionalFormatting>
  <conditionalFormatting sqref="SSG5">
    <cfRule type="duplicateValues" dxfId="0" priority="2988"/>
  </conditionalFormatting>
  <conditionalFormatting sqref="SSI5">
    <cfRule type="duplicateValues" dxfId="0" priority="5328"/>
  </conditionalFormatting>
  <conditionalFormatting sqref="SSJ5">
    <cfRule type="duplicateValues" dxfId="0" priority="33397"/>
    <cfRule type="duplicateValues" dxfId="0" priority="31058"/>
    <cfRule type="duplicateValues" dxfId="0" priority="28719"/>
    <cfRule type="duplicateValues" dxfId="0" priority="26380"/>
    <cfRule type="duplicateValues" dxfId="0" priority="24041"/>
    <cfRule type="duplicateValues" dxfId="0" priority="21702"/>
    <cfRule type="duplicateValues" dxfId="0" priority="19363"/>
    <cfRule type="duplicateValues" dxfId="0" priority="14685"/>
    <cfRule type="duplicateValues" dxfId="0" priority="12346"/>
    <cfRule type="duplicateValues" dxfId="0" priority="10007"/>
    <cfRule type="duplicateValues" dxfId="0" priority="7668"/>
  </conditionalFormatting>
  <conditionalFormatting sqref="SSK5">
    <cfRule type="duplicateValues" dxfId="0" priority="17024"/>
  </conditionalFormatting>
  <conditionalFormatting sqref="SSL5">
    <cfRule type="duplicateValues" dxfId="0" priority="647"/>
  </conditionalFormatting>
  <conditionalFormatting sqref="SSN5">
    <cfRule type="duplicateValues" dxfId="0" priority="2987"/>
  </conditionalFormatting>
  <conditionalFormatting sqref="SSP5">
    <cfRule type="duplicateValues" dxfId="0" priority="5327"/>
  </conditionalFormatting>
  <conditionalFormatting sqref="SSQ5">
    <cfRule type="duplicateValues" dxfId="0" priority="33396"/>
    <cfRule type="duplicateValues" dxfId="0" priority="31057"/>
    <cfRule type="duplicateValues" dxfId="0" priority="28718"/>
    <cfRule type="duplicateValues" dxfId="0" priority="26379"/>
    <cfRule type="duplicateValues" dxfId="0" priority="24040"/>
    <cfRule type="duplicateValues" dxfId="0" priority="21701"/>
    <cfRule type="duplicateValues" dxfId="0" priority="19362"/>
    <cfRule type="duplicateValues" dxfId="0" priority="14684"/>
    <cfRule type="duplicateValues" dxfId="0" priority="12345"/>
    <cfRule type="duplicateValues" dxfId="0" priority="10006"/>
    <cfRule type="duplicateValues" dxfId="0" priority="7667"/>
  </conditionalFormatting>
  <conditionalFormatting sqref="SSR5">
    <cfRule type="duplicateValues" dxfId="0" priority="17023"/>
  </conditionalFormatting>
  <conditionalFormatting sqref="SSS5">
    <cfRule type="duplicateValues" dxfId="0" priority="646"/>
  </conditionalFormatting>
  <conditionalFormatting sqref="SSU5">
    <cfRule type="duplicateValues" dxfId="0" priority="2986"/>
  </conditionalFormatting>
  <conditionalFormatting sqref="SSW5">
    <cfRule type="duplicateValues" dxfId="0" priority="5326"/>
  </conditionalFormatting>
  <conditionalFormatting sqref="SSX5">
    <cfRule type="duplicateValues" dxfId="0" priority="33395"/>
    <cfRule type="duplicateValues" dxfId="0" priority="31056"/>
    <cfRule type="duplicateValues" dxfId="0" priority="28717"/>
    <cfRule type="duplicateValues" dxfId="0" priority="26378"/>
    <cfRule type="duplicateValues" dxfId="0" priority="24039"/>
    <cfRule type="duplicateValues" dxfId="0" priority="21700"/>
    <cfRule type="duplicateValues" dxfId="0" priority="19361"/>
    <cfRule type="duplicateValues" dxfId="0" priority="14683"/>
    <cfRule type="duplicateValues" dxfId="0" priority="12344"/>
    <cfRule type="duplicateValues" dxfId="0" priority="10005"/>
    <cfRule type="duplicateValues" dxfId="0" priority="7666"/>
  </conditionalFormatting>
  <conditionalFormatting sqref="SSY5">
    <cfRule type="duplicateValues" dxfId="0" priority="17022"/>
  </conditionalFormatting>
  <conditionalFormatting sqref="SSZ5">
    <cfRule type="duplicateValues" dxfId="0" priority="645"/>
  </conditionalFormatting>
  <conditionalFormatting sqref="STB5">
    <cfRule type="duplicateValues" dxfId="0" priority="2985"/>
  </conditionalFormatting>
  <conditionalFormatting sqref="STD5">
    <cfRule type="duplicateValues" dxfId="0" priority="5325"/>
  </conditionalFormatting>
  <conditionalFormatting sqref="STE5">
    <cfRule type="duplicateValues" dxfId="0" priority="33394"/>
    <cfRule type="duplicateValues" dxfId="0" priority="31055"/>
    <cfRule type="duplicateValues" dxfId="0" priority="28716"/>
    <cfRule type="duplicateValues" dxfId="0" priority="26377"/>
    <cfRule type="duplicateValues" dxfId="0" priority="24038"/>
    <cfRule type="duplicateValues" dxfId="0" priority="21699"/>
    <cfRule type="duplicateValues" dxfId="0" priority="19360"/>
    <cfRule type="duplicateValues" dxfId="0" priority="14682"/>
    <cfRule type="duplicateValues" dxfId="0" priority="12343"/>
    <cfRule type="duplicateValues" dxfId="0" priority="10004"/>
    <cfRule type="duplicateValues" dxfId="0" priority="7665"/>
  </conditionalFormatting>
  <conditionalFormatting sqref="STF5">
    <cfRule type="duplicateValues" dxfId="0" priority="17021"/>
  </conditionalFormatting>
  <conditionalFormatting sqref="STG5">
    <cfRule type="duplicateValues" dxfId="0" priority="644"/>
  </conditionalFormatting>
  <conditionalFormatting sqref="STI5">
    <cfRule type="duplicateValues" dxfId="0" priority="2984"/>
  </conditionalFormatting>
  <conditionalFormatting sqref="STK5">
    <cfRule type="duplicateValues" dxfId="0" priority="5324"/>
  </conditionalFormatting>
  <conditionalFormatting sqref="STL5">
    <cfRule type="duplicateValues" dxfId="0" priority="33393"/>
    <cfRule type="duplicateValues" dxfId="0" priority="31054"/>
    <cfRule type="duplicateValues" dxfId="0" priority="28715"/>
    <cfRule type="duplicateValues" dxfId="0" priority="26376"/>
    <cfRule type="duplicateValues" dxfId="0" priority="24037"/>
    <cfRule type="duplicateValues" dxfId="0" priority="21698"/>
    <cfRule type="duplicateValues" dxfId="0" priority="19359"/>
    <cfRule type="duplicateValues" dxfId="0" priority="14681"/>
    <cfRule type="duplicateValues" dxfId="0" priority="12342"/>
    <cfRule type="duplicateValues" dxfId="0" priority="10003"/>
    <cfRule type="duplicateValues" dxfId="0" priority="7664"/>
  </conditionalFormatting>
  <conditionalFormatting sqref="STM5">
    <cfRule type="duplicateValues" dxfId="0" priority="17020"/>
  </conditionalFormatting>
  <conditionalFormatting sqref="STN5">
    <cfRule type="duplicateValues" dxfId="0" priority="643"/>
  </conditionalFormatting>
  <conditionalFormatting sqref="STP5">
    <cfRule type="duplicateValues" dxfId="0" priority="2983"/>
  </conditionalFormatting>
  <conditionalFormatting sqref="STR5">
    <cfRule type="duplicateValues" dxfId="0" priority="5323"/>
  </conditionalFormatting>
  <conditionalFormatting sqref="STS5">
    <cfRule type="duplicateValues" dxfId="0" priority="33392"/>
    <cfRule type="duplicateValues" dxfId="0" priority="31053"/>
    <cfRule type="duplicateValues" dxfId="0" priority="28714"/>
    <cfRule type="duplicateValues" dxfId="0" priority="26375"/>
    <cfRule type="duplicateValues" dxfId="0" priority="24036"/>
    <cfRule type="duplicateValues" dxfId="0" priority="21697"/>
    <cfRule type="duplicateValues" dxfId="0" priority="19358"/>
    <cfRule type="duplicateValues" dxfId="0" priority="14680"/>
    <cfRule type="duplicateValues" dxfId="0" priority="12341"/>
    <cfRule type="duplicateValues" dxfId="0" priority="10002"/>
    <cfRule type="duplicateValues" dxfId="0" priority="7663"/>
  </conditionalFormatting>
  <conditionalFormatting sqref="STT5">
    <cfRule type="duplicateValues" dxfId="0" priority="17019"/>
  </conditionalFormatting>
  <conditionalFormatting sqref="STU5">
    <cfRule type="duplicateValues" dxfId="0" priority="642"/>
  </conditionalFormatting>
  <conditionalFormatting sqref="STW5">
    <cfRule type="duplicateValues" dxfId="0" priority="2982"/>
  </conditionalFormatting>
  <conditionalFormatting sqref="STY5">
    <cfRule type="duplicateValues" dxfId="0" priority="5322"/>
  </conditionalFormatting>
  <conditionalFormatting sqref="STZ5">
    <cfRule type="duplicateValues" dxfId="0" priority="33391"/>
    <cfRule type="duplicateValues" dxfId="0" priority="31052"/>
    <cfRule type="duplicateValues" dxfId="0" priority="28713"/>
    <cfRule type="duplicateValues" dxfId="0" priority="26374"/>
    <cfRule type="duplicateValues" dxfId="0" priority="24035"/>
    <cfRule type="duplicateValues" dxfId="0" priority="21696"/>
    <cfRule type="duplicateValues" dxfId="0" priority="19357"/>
    <cfRule type="duplicateValues" dxfId="0" priority="14679"/>
    <cfRule type="duplicateValues" dxfId="0" priority="12340"/>
    <cfRule type="duplicateValues" dxfId="0" priority="10001"/>
    <cfRule type="duplicateValues" dxfId="0" priority="7662"/>
  </conditionalFormatting>
  <conditionalFormatting sqref="SUA5">
    <cfRule type="duplicateValues" dxfId="0" priority="17018"/>
  </conditionalFormatting>
  <conditionalFormatting sqref="SUB5">
    <cfRule type="duplicateValues" dxfId="0" priority="641"/>
  </conditionalFormatting>
  <conditionalFormatting sqref="SUD5">
    <cfRule type="duplicateValues" dxfId="0" priority="2981"/>
  </conditionalFormatting>
  <conditionalFormatting sqref="SUF5">
    <cfRule type="duplicateValues" dxfId="0" priority="5321"/>
  </conditionalFormatting>
  <conditionalFormatting sqref="SUG5">
    <cfRule type="duplicateValues" dxfId="0" priority="33390"/>
    <cfRule type="duplicateValues" dxfId="0" priority="31051"/>
    <cfRule type="duplicateValues" dxfId="0" priority="28712"/>
    <cfRule type="duplicateValues" dxfId="0" priority="26373"/>
    <cfRule type="duplicateValues" dxfId="0" priority="24034"/>
    <cfRule type="duplicateValues" dxfId="0" priority="21695"/>
    <cfRule type="duplicateValues" dxfId="0" priority="19356"/>
    <cfRule type="duplicateValues" dxfId="0" priority="14678"/>
    <cfRule type="duplicateValues" dxfId="0" priority="12339"/>
    <cfRule type="duplicateValues" dxfId="0" priority="10000"/>
    <cfRule type="duplicateValues" dxfId="0" priority="7661"/>
  </conditionalFormatting>
  <conditionalFormatting sqref="SUH5">
    <cfRule type="duplicateValues" dxfId="0" priority="17017"/>
  </conditionalFormatting>
  <conditionalFormatting sqref="SUI5">
    <cfRule type="duplicateValues" dxfId="0" priority="640"/>
  </conditionalFormatting>
  <conditionalFormatting sqref="SUK5">
    <cfRule type="duplicateValues" dxfId="0" priority="2980"/>
  </conditionalFormatting>
  <conditionalFormatting sqref="SUM5">
    <cfRule type="duplicateValues" dxfId="0" priority="5320"/>
  </conditionalFormatting>
  <conditionalFormatting sqref="SUN5">
    <cfRule type="duplicateValues" dxfId="0" priority="33389"/>
    <cfRule type="duplicateValues" dxfId="0" priority="31050"/>
    <cfRule type="duplicateValues" dxfId="0" priority="28711"/>
    <cfRule type="duplicateValues" dxfId="0" priority="26372"/>
    <cfRule type="duplicateValues" dxfId="0" priority="24033"/>
    <cfRule type="duplicateValues" dxfId="0" priority="21694"/>
    <cfRule type="duplicateValues" dxfId="0" priority="19355"/>
    <cfRule type="duplicateValues" dxfId="0" priority="14677"/>
    <cfRule type="duplicateValues" dxfId="0" priority="12338"/>
    <cfRule type="duplicateValues" dxfId="0" priority="9999"/>
    <cfRule type="duplicateValues" dxfId="0" priority="7660"/>
  </conditionalFormatting>
  <conditionalFormatting sqref="SUO5">
    <cfRule type="duplicateValues" dxfId="0" priority="17016"/>
  </conditionalFormatting>
  <conditionalFormatting sqref="SUP5">
    <cfRule type="duplicateValues" dxfId="0" priority="639"/>
  </conditionalFormatting>
  <conditionalFormatting sqref="SUR5">
    <cfRule type="duplicateValues" dxfId="0" priority="2979"/>
  </conditionalFormatting>
  <conditionalFormatting sqref="SUT5">
    <cfRule type="duplicateValues" dxfId="0" priority="5319"/>
  </conditionalFormatting>
  <conditionalFormatting sqref="SUU5">
    <cfRule type="duplicateValues" dxfId="0" priority="33388"/>
    <cfRule type="duplicateValues" dxfId="0" priority="31049"/>
    <cfRule type="duplicateValues" dxfId="0" priority="28710"/>
    <cfRule type="duplicateValues" dxfId="0" priority="26371"/>
    <cfRule type="duplicateValues" dxfId="0" priority="24032"/>
    <cfRule type="duplicateValues" dxfId="0" priority="21693"/>
    <cfRule type="duplicateValues" dxfId="0" priority="19354"/>
    <cfRule type="duplicateValues" dxfId="0" priority="14676"/>
    <cfRule type="duplicateValues" dxfId="0" priority="12337"/>
    <cfRule type="duplicateValues" dxfId="0" priority="9998"/>
    <cfRule type="duplicateValues" dxfId="0" priority="7659"/>
  </conditionalFormatting>
  <conditionalFormatting sqref="SUV5">
    <cfRule type="duplicateValues" dxfId="0" priority="17015"/>
  </conditionalFormatting>
  <conditionalFormatting sqref="SUW5">
    <cfRule type="duplicateValues" dxfId="0" priority="638"/>
  </conditionalFormatting>
  <conditionalFormatting sqref="SUY5">
    <cfRule type="duplicateValues" dxfId="0" priority="2978"/>
  </conditionalFormatting>
  <conditionalFormatting sqref="SVA5">
    <cfRule type="duplicateValues" dxfId="0" priority="5318"/>
  </conditionalFormatting>
  <conditionalFormatting sqref="SVB5">
    <cfRule type="duplicateValues" dxfId="0" priority="33387"/>
    <cfRule type="duplicateValues" dxfId="0" priority="31048"/>
    <cfRule type="duplicateValues" dxfId="0" priority="28709"/>
    <cfRule type="duplicateValues" dxfId="0" priority="26370"/>
    <cfRule type="duplicateValues" dxfId="0" priority="24031"/>
    <cfRule type="duplicateValues" dxfId="0" priority="21692"/>
    <cfRule type="duplicateValues" dxfId="0" priority="19353"/>
    <cfRule type="duplicateValues" dxfId="0" priority="14675"/>
    <cfRule type="duplicateValues" dxfId="0" priority="12336"/>
    <cfRule type="duplicateValues" dxfId="0" priority="9997"/>
    <cfRule type="duplicateValues" dxfId="0" priority="7658"/>
  </conditionalFormatting>
  <conditionalFormatting sqref="SVC5">
    <cfRule type="duplicateValues" dxfId="0" priority="17014"/>
  </conditionalFormatting>
  <conditionalFormatting sqref="SVD5">
    <cfRule type="duplicateValues" dxfId="0" priority="637"/>
  </conditionalFormatting>
  <conditionalFormatting sqref="SVF5">
    <cfRule type="duplicateValues" dxfId="0" priority="2977"/>
  </conditionalFormatting>
  <conditionalFormatting sqref="SVH5">
    <cfRule type="duplicateValues" dxfId="0" priority="5317"/>
  </conditionalFormatting>
  <conditionalFormatting sqref="SVI5">
    <cfRule type="duplicateValues" dxfId="0" priority="33386"/>
    <cfRule type="duplicateValues" dxfId="0" priority="31047"/>
    <cfRule type="duplicateValues" dxfId="0" priority="28708"/>
    <cfRule type="duplicateValues" dxfId="0" priority="26369"/>
    <cfRule type="duplicateValues" dxfId="0" priority="24030"/>
    <cfRule type="duplicateValues" dxfId="0" priority="21691"/>
    <cfRule type="duplicateValues" dxfId="0" priority="19352"/>
    <cfRule type="duplicateValues" dxfId="0" priority="14674"/>
    <cfRule type="duplicateValues" dxfId="0" priority="12335"/>
    <cfRule type="duplicateValues" dxfId="0" priority="9996"/>
    <cfRule type="duplicateValues" dxfId="0" priority="7657"/>
  </conditionalFormatting>
  <conditionalFormatting sqref="SVJ5">
    <cfRule type="duplicateValues" dxfId="0" priority="17013"/>
  </conditionalFormatting>
  <conditionalFormatting sqref="SVK5">
    <cfRule type="duplicateValues" dxfId="0" priority="636"/>
  </conditionalFormatting>
  <conditionalFormatting sqref="SVM5">
    <cfRule type="duplicateValues" dxfId="0" priority="2976"/>
  </conditionalFormatting>
  <conditionalFormatting sqref="SVO5">
    <cfRule type="duplicateValues" dxfId="0" priority="5316"/>
  </conditionalFormatting>
  <conditionalFormatting sqref="SVP5">
    <cfRule type="duplicateValues" dxfId="0" priority="33385"/>
    <cfRule type="duplicateValues" dxfId="0" priority="31046"/>
    <cfRule type="duplicateValues" dxfId="0" priority="28707"/>
    <cfRule type="duplicateValues" dxfId="0" priority="26368"/>
    <cfRule type="duplicateValues" dxfId="0" priority="24029"/>
    <cfRule type="duplicateValues" dxfId="0" priority="21690"/>
    <cfRule type="duplicateValues" dxfId="0" priority="19351"/>
    <cfRule type="duplicateValues" dxfId="0" priority="14673"/>
    <cfRule type="duplicateValues" dxfId="0" priority="12334"/>
    <cfRule type="duplicateValues" dxfId="0" priority="9995"/>
    <cfRule type="duplicateValues" dxfId="0" priority="7656"/>
  </conditionalFormatting>
  <conditionalFormatting sqref="SVQ5">
    <cfRule type="duplicateValues" dxfId="0" priority="17012"/>
  </conditionalFormatting>
  <conditionalFormatting sqref="SVR5">
    <cfRule type="duplicateValues" dxfId="0" priority="635"/>
  </conditionalFormatting>
  <conditionalFormatting sqref="SVT5">
    <cfRule type="duplicateValues" dxfId="0" priority="2975"/>
  </conditionalFormatting>
  <conditionalFormatting sqref="SVV5">
    <cfRule type="duplicateValues" dxfId="0" priority="5315"/>
  </conditionalFormatting>
  <conditionalFormatting sqref="SVW5">
    <cfRule type="duplicateValues" dxfId="0" priority="33384"/>
    <cfRule type="duplicateValues" dxfId="0" priority="31045"/>
    <cfRule type="duplicateValues" dxfId="0" priority="28706"/>
    <cfRule type="duplicateValues" dxfId="0" priority="26367"/>
    <cfRule type="duplicateValues" dxfId="0" priority="24028"/>
    <cfRule type="duplicateValues" dxfId="0" priority="21689"/>
    <cfRule type="duplicateValues" dxfId="0" priority="19350"/>
    <cfRule type="duplicateValues" dxfId="0" priority="14672"/>
    <cfRule type="duplicateValues" dxfId="0" priority="12333"/>
    <cfRule type="duplicateValues" dxfId="0" priority="9994"/>
    <cfRule type="duplicateValues" dxfId="0" priority="7655"/>
  </conditionalFormatting>
  <conditionalFormatting sqref="SVX5">
    <cfRule type="duplicateValues" dxfId="0" priority="17011"/>
  </conditionalFormatting>
  <conditionalFormatting sqref="SVY5">
    <cfRule type="duplicateValues" dxfId="0" priority="634"/>
  </conditionalFormatting>
  <conditionalFormatting sqref="SWA5">
    <cfRule type="duplicateValues" dxfId="0" priority="2974"/>
  </conditionalFormatting>
  <conditionalFormatting sqref="SWC5">
    <cfRule type="duplicateValues" dxfId="0" priority="5314"/>
  </conditionalFormatting>
  <conditionalFormatting sqref="SWD5">
    <cfRule type="duplicateValues" dxfId="0" priority="33383"/>
    <cfRule type="duplicateValues" dxfId="0" priority="31044"/>
    <cfRule type="duplicateValues" dxfId="0" priority="28705"/>
    <cfRule type="duplicateValues" dxfId="0" priority="26366"/>
    <cfRule type="duplicateValues" dxfId="0" priority="24027"/>
    <cfRule type="duplicateValues" dxfId="0" priority="21688"/>
    <cfRule type="duplicateValues" dxfId="0" priority="19349"/>
    <cfRule type="duplicateValues" dxfId="0" priority="14671"/>
    <cfRule type="duplicateValues" dxfId="0" priority="12332"/>
    <cfRule type="duplicateValues" dxfId="0" priority="9993"/>
    <cfRule type="duplicateValues" dxfId="0" priority="7654"/>
  </conditionalFormatting>
  <conditionalFormatting sqref="SWE5">
    <cfRule type="duplicateValues" dxfId="0" priority="17010"/>
  </conditionalFormatting>
  <conditionalFormatting sqref="SWF5">
    <cfRule type="duplicateValues" dxfId="0" priority="633"/>
  </conditionalFormatting>
  <conditionalFormatting sqref="SWH5">
    <cfRule type="duplicateValues" dxfId="0" priority="2973"/>
  </conditionalFormatting>
  <conditionalFormatting sqref="SWJ5">
    <cfRule type="duplicateValues" dxfId="0" priority="5313"/>
  </conditionalFormatting>
  <conditionalFormatting sqref="SWK5">
    <cfRule type="duplicateValues" dxfId="0" priority="33382"/>
    <cfRule type="duplicateValues" dxfId="0" priority="31043"/>
    <cfRule type="duplicateValues" dxfId="0" priority="28704"/>
    <cfRule type="duplicateValues" dxfId="0" priority="26365"/>
    <cfRule type="duplicateValues" dxfId="0" priority="24026"/>
    <cfRule type="duplicateValues" dxfId="0" priority="21687"/>
    <cfRule type="duplicateValues" dxfId="0" priority="19348"/>
    <cfRule type="duplicateValues" dxfId="0" priority="14670"/>
    <cfRule type="duplicateValues" dxfId="0" priority="12331"/>
    <cfRule type="duplicateValues" dxfId="0" priority="9992"/>
    <cfRule type="duplicateValues" dxfId="0" priority="7653"/>
  </conditionalFormatting>
  <conditionalFormatting sqref="SWL5">
    <cfRule type="duplicateValues" dxfId="0" priority="17009"/>
  </conditionalFormatting>
  <conditionalFormatting sqref="SWM5">
    <cfRule type="duplicateValues" dxfId="0" priority="632"/>
  </conditionalFormatting>
  <conditionalFormatting sqref="SWO5">
    <cfRule type="duplicateValues" dxfId="0" priority="2972"/>
  </conditionalFormatting>
  <conditionalFormatting sqref="SWQ5">
    <cfRule type="duplicateValues" dxfId="0" priority="5312"/>
  </conditionalFormatting>
  <conditionalFormatting sqref="SWR5">
    <cfRule type="duplicateValues" dxfId="0" priority="33381"/>
    <cfRule type="duplicateValues" dxfId="0" priority="31042"/>
    <cfRule type="duplicateValues" dxfId="0" priority="28703"/>
    <cfRule type="duplicateValues" dxfId="0" priority="26364"/>
    <cfRule type="duplicateValues" dxfId="0" priority="24025"/>
    <cfRule type="duplicateValues" dxfId="0" priority="21686"/>
    <cfRule type="duplicateValues" dxfId="0" priority="19347"/>
    <cfRule type="duplicateValues" dxfId="0" priority="14669"/>
    <cfRule type="duplicateValues" dxfId="0" priority="12330"/>
    <cfRule type="duplicateValues" dxfId="0" priority="9991"/>
    <cfRule type="duplicateValues" dxfId="0" priority="7652"/>
  </conditionalFormatting>
  <conditionalFormatting sqref="SWS5">
    <cfRule type="duplicateValues" dxfId="0" priority="17008"/>
  </conditionalFormatting>
  <conditionalFormatting sqref="SWT5">
    <cfRule type="duplicateValues" dxfId="0" priority="631"/>
  </conditionalFormatting>
  <conditionalFormatting sqref="SWV5">
    <cfRule type="duplicateValues" dxfId="0" priority="2971"/>
  </conditionalFormatting>
  <conditionalFormatting sqref="SWX5">
    <cfRule type="duplicateValues" dxfId="0" priority="5311"/>
  </conditionalFormatting>
  <conditionalFormatting sqref="SWY5">
    <cfRule type="duplicateValues" dxfId="0" priority="33380"/>
    <cfRule type="duplicateValues" dxfId="0" priority="31041"/>
    <cfRule type="duplicateValues" dxfId="0" priority="28702"/>
    <cfRule type="duplicateValues" dxfId="0" priority="26363"/>
    <cfRule type="duplicateValues" dxfId="0" priority="24024"/>
    <cfRule type="duplicateValues" dxfId="0" priority="21685"/>
    <cfRule type="duplicateValues" dxfId="0" priority="19346"/>
    <cfRule type="duplicateValues" dxfId="0" priority="14668"/>
    <cfRule type="duplicateValues" dxfId="0" priority="12329"/>
    <cfRule type="duplicateValues" dxfId="0" priority="9990"/>
    <cfRule type="duplicateValues" dxfId="0" priority="7651"/>
  </conditionalFormatting>
  <conditionalFormatting sqref="SWZ5">
    <cfRule type="duplicateValues" dxfId="0" priority="17007"/>
  </conditionalFormatting>
  <conditionalFormatting sqref="SXA5">
    <cfRule type="duplicateValues" dxfId="0" priority="630"/>
  </conditionalFormatting>
  <conditionalFormatting sqref="SXC5">
    <cfRule type="duplicateValues" dxfId="0" priority="2970"/>
  </conditionalFormatting>
  <conditionalFormatting sqref="SXE5">
    <cfRule type="duplicateValues" dxfId="0" priority="5310"/>
  </conditionalFormatting>
  <conditionalFormatting sqref="SXF5">
    <cfRule type="duplicateValues" dxfId="0" priority="33379"/>
    <cfRule type="duplicateValues" dxfId="0" priority="31040"/>
    <cfRule type="duplicateValues" dxfId="0" priority="28701"/>
    <cfRule type="duplicateValues" dxfId="0" priority="26362"/>
    <cfRule type="duplicateValues" dxfId="0" priority="24023"/>
    <cfRule type="duplicateValues" dxfId="0" priority="21684"/>
    <cfRule type="duplicateValues" dxfId="0" priority="19345"/>
    <cfRule type="duplicateValues" dxfId="0" priority="14667"/>
    <cfRule type="duplicateValues" dxfId="0" priority="12328"/>
    <cfRule type="duplicateValues" dxfId="0" priority="9989"/>
    <cfRule type="duplicateValues" dxfId="0" priority="7650"/>
  </conditionalFormatting>
  <conditionalFormatting sqref="SXG5">
    <cfRule type="duplicateValues" dxfId="0" priority="17006"/>
  </conditionalFormatting>
  <conditionalFormatting sqref="SXH5">
    <cfRule type="duplicateValues" dxfId="0" priority="629"/>
  </conditionalFormatting>
  <conditionalFormatting sqref="SXJ5">
    <cfRule type="duplicateValues" dxfId="0" priority="2969"/>
  </conditionalFormatting>
  <conditionalFormatting sqref="SXL5">
    <cfRule type="duplicateValues" dxfId="0" priority="5309"/>
  </conditionalFormatting>
  <conditionalFormatting sqref="SXM5">
    <cfRule type="duplicateValues" dxfId="0" priority="33378"/>
    <cfRule type="duplicateValues" dxfId="0" priority="31039"/>
    <cfRule type="duplicateValues" dxfId="0" priority="28700"/>
    <cfRule type="duplicateValues" dxfId="0" priority="26361"/>
    <cfRule type="duplicateValues" dxfId="0" priority="24022"/>
    <cfRule type="duplicateValues" dxfId="0" priority="21683"/>
    <cfRule type="duplicateValues" dxfId="0" priority="19344"/>
    <cfRule type="duplicateValues" dxfId="0" priority="14666"/>
    <cfRule type="duplicateValues" dxfId="0" priority="12327"/>
    <cfRule type="duplicateValues" dxfId="0" priority="9988"/>
    <cfRule type="duplicateValues" dxfId="0" priority="7649"/>
  </conditionalFormatting>
  <conditionalFormatting sqref="SXN5">
    <cfRule type="duplicateValues" dxfId="0" priority="17005"/>
  </conditionalFormatting>
  <conditionalFormatting sqref="SXO5">
    <cfRule type="duplicateValues" dxfId="0" priority="628"/>
  </conditionalFormatting>
  <conditionalFormatting sqref="SXQ5">
    <cfRule type="duplicateValues" dxfId="0" priority="2968"/>
  </conditionalFormatting>
  <conditionalFormatting sqref="SXS5">
    <cfRule type="duplicateValues" dxfId="0" priority="5308"/>
  </conditionalFormatting>
  <conditionalFormatting sqref="SXT5">
    <cfRule type="duplicateValues" dxfId="0" priority="33377"/>
    <cfRule type="duplicateValues" dxfId="0" priority="31038"/>
    <cfRule type="duplicateValues" dxfId="0" priority="28699"/>
    <cfRule type="duplicateValues" dxfId="0" priority="26360"/>
    <cfRule type="duplicateValues" dxfId="0" priority="24021"/>
    <cfRule type="duplicateValues" dxfId="0" priority="21682"/>
    <cfRule type="duplicateValues" dxfId="0" priority="19343"/>
    <cfRule type="duplicateValues" dxfId="0" priority="14665"/>
    <cfRule type="duplicateValues" dxfId="0" priority="12326"/>
    <cfRule type="duplicateValues" dxfId="0" priority="9987"/>
    <cfRule type="duplicateValues" dxfId="0" priority="7648"/>
  </conditionalFormatting>
  <conditionalFormatting sqref="SXU5">
    <cfRule type="duplicateValues" dxfId="0" priority="17004"/>
  </conditionalFormatting>
  <conditionalFormatting sqref="SXV5">
    <cfRule type="duplicateValues" dxfId="0" priority="627"/>
  </conditionalFormatting>
  <conditionalFormatting sqref="SXX5">
    <cfRule type="duplicateValues" dxfId="0" priority="2967"/>
  </conditionalFormatting>
  <conditionalFormatting sqref="SXZ5">
    <cfRule type="duplicateValues" dxfId="0" priority="5307"/>
  </conditionalFormatting>
  <conditionalFormatting sqref="SYA5">
    <cfRule type="duplicateValues" dxfId="0" priority="33376"/>
    <cfRule type="duplicateValues" dxfId="0" priority="31037"/>
    <cfRule type="duplicateValues" dxfId="0" priority="28698"/>
    <cfRule type="duplicateValues" dxfId="0" priority="26359"/>
    <cfRule type="duplicateValues" dxfId="0" priority="24020"/>
    <cfRule type="duplicateValues" dxfId="0" priority="21681"/>
    <cfRule type="duplicateValues" dxfId="0" priority="19342"/>
    <cfRule type="duplicateValues" dxfId="0" priority="14664"/>
    <cfRule type="duplicateValues" dxfId="0" priority="12325"/>
    <cfRule type="duplicateValues" dxfId="0" priority="9986"/>
    <cfRule type="duplicateValues" dxfId="0" priority="7647"/>
  </conditionalFormatting>
  <conditionalFormatting sqref="SYB5">
    <cfRule type="duplicateValues" dxfId="0" priority="17003"/>
  </conditionalFormatting>
  <conditionalFormatting sqref="SYC5">
    <cfRule type="duplicateValues" dxfId="0" priority="626"/>
  </conditionalFormatting>
  <conditionalFormatting sqref="SYE5">
    <cfRule type="duplicateValues" dxfId="0" priority="2966"/>
  </conditionalFormatting>
  <conditionalFormatting sqref="SYG5">
    <cfRule type="duplicateValues" dxfId="0" priority="5306"/>
  </conditionalFormatting>
  <conditionalFormatting sqref="SYH5">
    <cfRule type="duplicateValues" dxfId="0" priority="33375"/>
    <cfRule type="duplicateValues" dxfId="0" priority="31036"/>
    <cfRule type="duplicateValues" dxfId="0" priority="28697"/>
    <cfRule type="duplicateValues" dxfId="0" priority="26358"/>
    <cfRule type="duplicateValues" dxfId="0" priority="24019"/>
    <cfRule type="duplicateValues" dxfId="0" priority="21680"/>
    <cfRule type="duplicateValues" dxfId="0" priority="19341"/>
    <cfRule type="duplicateValues" dxfId="0" priority="14663"/>
    <cfRule type="duplicateValues" dxfId="0" priority="12324"/>
    <cfRule type="duplicateValues" dxfId="0" priority="9985"/>
    <cfRule type="duplicateValues" dxfId="0" priority="7646"/>
  </conditionalFormatting>
  <conditionalFormatting sqref="SYI5">
    <cfRule type="duplicateValues" dxfId="0" priority="17002"/>
  </conditionalFormatting>
  <conditionalFormatting sqref="SYJ5">
    <cfRule type="duplicateValues" dxfId="0" priority="625"/>
  </conditionalFormatting>
  <conditionalFormatting sqref="SYL5">
    <cfRule type="duplicateValues" dxfId="0" priority="2965"/>
  </conditionalFormatting>
  <conditionalFormatting sqref="SYN5">
    <cfRule type="duplicateValues" dxfId="0" priority="5305"/>
  </conditionalFormatting>
  <conditionalFormatting sqref="SYO5">
    <cfRule type="duplicateValues" dxfId="0" priority="33374"/>
    <cfRule type="duplicateValues" dxfId="0" priority="31035"/>
    <cfRule type="duplicateValues" dxfId="0" priority="28696"/>
    <cfRule type="duplicateValues" dxfId="0" priority="26357"/>
    <cfRule type="duplicateValues" dxfId="0" priority="24018"/>
    <cfRule type="duplicateValues" dxfId="0" priority="21679"/>
    <cfRule type="duplicateValues" dxfId="0" priority="19340"/>
    <cfRule type="duplicateValues" dxfId="0" priority="14662"/>
    <cfRule type="duplicateValues" dxfId="0" priority="12323"/>
    <cfRule type="duplicateValues" dxfId="0" priority="9984"/>
    <cfRule type="duplicateValues" dxfId="0" priority="7645"/>
  </conditionalFormatting>
  <conditionalFormatting sqref="SYP5">
    <cfRule type="duplicateValues" dxfId="0" priority="17001"/>
  </conditionalFormatting>
  <conditionalFormatting sqref="SYQ5">
    <cfRule type="duplicateValues" dxfId="0" priority="624"/>
  </conditionalFormatting>
  <conditionalFormatting sqref="SYS5">
    <cfRule type="duplicateValues" dxfId="0" priority="2964"/>
  </conditionalFormatting>
  <conditionalFormatting sqref="SYU5">
    <cfRule type="duplicateValues" dxfId="0" priority="5304"/>
  </conditionalFormatting>
  <conditionalFormatting sqref="SYV5">
    <cfRule type="duplicateValues" dxfId="0" priority="33373"/>
    <cfRule type="duplicateValues" dxfId="0" priority="31034"/>
    <cfRule type="duplicateValues" dxfId="0" priority="28695"/>
    <cfRule type="duplicateValues" dxfId="0" priority="26356"/>
    <cfRule type="duplicateValues" dxfId="0" priority="24017"/>
    <cfRule type="duplicateValues" dxfId="0" priority="21678"/>
    <cfRule type="duplicateValues" dxfId="0" priority="19339"/>
    <cfRule type="duplicateValues" dxfId="0" priority="14661"/>
    <cfRule type="duplicateValues" dxfId="0" priority="12322"/>
    <cfRule type="duplicateValues" dxfId="0" priority="9983"/>
    <cfRule type="duplicateValues" dxfId="0" priority="7644"/>
  </conditionalFormatting>
  <conditionalFormatting sqref="SYW5">
    <cfRule type="duplicateValues" dxfId="0" priority="17000"/>
  </conditionalFormatting>
  <conditionalFormatting sqref="SYX5">
    <cfRule type="duplicateValues" dxfId="0" priority="623"/>
  </conditionalFormatting>
  <conditionalFormatting sqref="SYZ5">
    <cfRule type="duplicateValues" dxfId="0" priority="2963"/>
  </conditionalFormatting>
  <conditionalFormatting sqref="SZB5">
    <cfRule type="duplicateValues" dxfId="0" priority="5303"/>
  </conditionalFormatting>
  <conditionalFormatting sqref="SZC5">
    <cfRule type="duplicateValues" dxfId="0" priority="33372"/>
    <cfRule type="duplicateValues" dxfId="0" priority="31033"/>
    <cfRule type="duplicateValues" dxfId="0" priority="28694"/>
    <cfRule type="duplicateValues" dxfId="0" priority="26355"/>
    <cfRule type="duplicateValues" dxfId="0" priority="24016"/>
    <cfRule type="duplicateValues" dxfId="0" priority="21677"/>
    <cfRule type="duplicateValues" dxfId="0" priority="19338"/>
    <cfRule type="duplicateValues" dxfId="0" priority="14660"/>
    <cfRule type="duplicateValues" dxfId="0" priority="12321"/>
    <cfRule type="duplicateValues" dxfId="0" priority="9982"/>
    <cfRule type="duplicateValues" dxfId="0" priority="7643"/>
  </conditionalFormatting>
  <conditionalFormatting sqref="SZD5">
    <cfRule type="duplicateValues" dxfId="0" priority="16999"/>
  </conditionalFormatting>
  <conditionalFormatting sqref="SZE5">
    <cfRule type="duplicateValues" dxfId="0" priority="622"/>
  </conditionalFormatting>
  <conditionalFormatting sqref="SZG5">
    <cfRule type="duplicateValues" dxfId="0" priority="2962"/>
  </conditionalFormatting>
  <conditionalFormatting sqref="SZI5">
    <cfRule type="duplicateValues" dxfId="0" priority="5302"/>
  </conditionalFormatting>
  <conditionalFormatting sqref="SZJ5">
    <cfRule type="duplicateValues" dxfId="0" priority="33371"/>
    <cfRule type="duplicateValues" dxfId="0" priority="31032"/>
    <cfRule type="duplicateValues" dxfId="0" priority="28693"/>
    <cfRule type="duplicateValues" dxfId="0" priority="26354"/>
    <cfRule type="duplicateValues" dxfId="0" priority="24015"/>
    <cfRule type="duplicateValues" dxfId="0" priority="21676"/>
    <cfRule type="duplicateValues" dxfId="0" priority="19337"/>
    <cfRule type="duplicateValues" dxfId="0" priority="14659"/>
    <cfRule type="duplicateValues" dxfId="0" priority="12320"/>
    <cfRule type="duplicateValues" dxfId="0" priority="9981"/>
    <cfRule type="duplicateValues" dxfId="0" priority="7642"/>
  </conditionalFormatting>
  <conditionalFormatting sqref="SZK5">
    <cfRule type="duplicateValues" dxfId="0" priority="16998"/>
  </conditionalFormatting>
  <conditionalFormatting sqref="SZL5">
    <cfRule type="duplicateValues" dxfId="0" priority="621"/>
  </conditionalFormatting>
  <conditionalFormatting sqref="SZN5">
    <cfRule type="duplicateValues" dxfId="0" priority="2961"/>
  </conditionalFormatting>
  <conditionalFormatting sqref="SZP5">
    <cfRule type="duplicateValues" dxfId="0" priority="5301"/>
  </conditionalFormatting>
  <conditionalFormatting sqref="SZQ5">
    <cfRule type="duplicateValues" dxfId="0" priority="33370"/>
    <cfRule type="duplicateValues" dxfId="0" priority="31031"/>
    <cfRule type="duplicateValues" dxfId="0" priority="28692"/>
    <cfRule type="duplicateValues" dxfId="0" priority="26353"/>
    <cfRule type="duplicateValues" dxfId="0" priority="24014"/>
    <cfRule type="duplicateValues" dxfId="0" priority="21675"/>
    <cfRule type="duplicateValues" dxfId="0" priority="19336"/>
    <cfRule type="duplicateValues" dxfId="0" priority="14658"/>
    <cfRule type="duplicateValues" dxfId="0" priority="12319"/>
    <cfRule type="duplicateValues" dxfId="0" priority="9980"/>
    <cfRule type="duplicateValues" dxfId="0" priority="7641"/>
  </conditionalFormatting>
  <conditionalFormatting sqref="SZR5">
    <cfRule type="duplicateValues" dxfId="0" priority="16997"/>
  </conditionalFormatting>
  <conditionalFormatting sqref="SZS5">
    <cfRule type="duplicateValues" dxfId="0" priority="620"/>
  </conditionalFormatting>
  <conditionalFormatting sqref="SZU5">
    <cfRule type="duplicateValues" dxfId="0" priority="2960"/>
  </conditionalFormatting>
  <conditionalFormatting sqref="SZW5">
    <cfRule type="duplicateValues" dxfId="0" priority="5300"/>
  </conditionalFormatting>
  <conditionalFormatting sqref="SZX5">
    <cfRule type="duplicateValues" dxfId="0" priority="33369"/>
    <cfRule type="duplicateValues" dxfId="0" priority="31030"/>
    <cfRule type="duplicateValues" dxfId="0" priority="28691"/>
    <cfRule type="duplicateValues" dxfId="0" priority="26352"/>
    <cfRule type="duplicateValues" dxfId="0" priority="24013"/>
    <cfRule type="duplicateValues" dxfId="0" priority="21674"/>
    <cfRule type="duplicateValues" dxfId="0" priority="19335"/>
    <cfRule type="duplicateValues" dxfId="0" priority="14657"/>
    <cfRule type="duplicateValues" dxfId="0" priority="12318"/>
    <cfRule type="duplicateValues" dxfId="0" priority="9979"/>
    <cfRule type="duplicateValues" dxfId="0" priority="7640"/>
  </conditionalFormatting>
  <conditionalFormatting sqref="SZY5">
    <cfRule type="duplicateValues" dxfId="0" priority="16996"/>
  </conditionalFormatting>
  <conditionalFormatting sqref="SZZ5">
    <cfRule type="duplicateValues" dxfId="0" priority="619"/>
  </conditionalFormatting>
  <conditionalFormatting sqref="TAB5">
    <cfRule type="duplicateValues" dxfId="0" priority="2959"/>
  </conditionalFormatting>
  <conditionalFormatting sqref="TAD5">
    <cfRule type="duplicateValues" dxfId="0" priority="5299"/>
  </conditionalFormatting>
  <conditionalFormatting sqref="TAE5">
    <cfRule type="duplicateValues" dxfId="0" priority="33368"/>
    <cfRule type="duplicateValues" dxfId="0" priority="31029"/>
    <cfRule type="duplicateValues" dxfId="0" priority="28690"/>
    <cfRule type="duplicateValues" dxfId="0" priority="26351"/>
    <cfRule type="duplicateValues" dxfId="0" priority="24012"/>
    <cfRule type="duplicateValues" dxfId="0" priority="21673"/>
    <cfRule type="duplicateValues" dxfId="0" priority="19334"/>
    <cfRule type="duplicateValues" dxfId="0" priority="14656"/>
    <cfRule type="duplicateValues" dxfId="0" priority="12317"/>
    <cfRule type="duplicateValues" dxfId="0" priority="9978"/>
    <cfRule type="duplicateValues" dxfId="0" priority="7639"/>
  </conditionalFormatting>
  <conditionalFormatting sqref="TAF5">
    <cfRule type="duplicateValues" dxfId="0" priority="16995"/>
  </conditionalFormatting>
  <conditionalFormatting sqref="TAG5">
    <cfRule type="duplicateValues" dxfId="0" priority="618"/>
  </conditionalFormatting>
  <conditionalFormatting sqref="TAI5">
    <cfRule type="duplicateValues" dxfId="0" priority="2958"/>
  </conditionalFormatting>
  <conditionalFormatting sqref="TAK5">
    <cfRule type="duplicateValues" dxfId="0" priority="5298"/>
  </conditionalFormatting>
  <conditionalFormatting sqref="TAL5">
    <cfRule type="duplicateValues" dxfId="0" priority="33367"/>
    <cfRule type="duplicateValues" dxfId="0" priority="31028"/>
    <cfRule type="duplicateValues" dxfId="0" priority="28689"/>
    <cfRule type="duplicateValues" dxfId="0" priority="26350"/>
    <cfRule type="duplicateValues" dxfId="0" priority="24011"/>
    <cfRule type="duplicateValues" dxfId="0" priority="21672"/>
    <cfRule type="duplicateValues" dxfId="0" priority="19333"/>
    <cfRule type="duplicateValues" dxfId="0" priority="14655"/>
    <cfRule type="duplicateValues" dxfId="0" priority="12316"/>
    <cfRule type="duplicateValues" dxfId="0" priority="9977"/>
    <cfRule type="duplicateValues" dxfId="0" priority="7638"/>
  </conditionalFormatting>
  <conditionalFormatting sqref="TAM5">
    <cfRule type="duplicateValues" dxfId="0" priority="16994"/>
  </conditionalFormatting>
  <conditionalFormatting sqref="TAN5">
    <cfRule type="duplicateValues" dxfId="0" priority="617"/>
  </conditionalFormatting>
  <conditionalFormatting sqref="TAP5">
    <cfRule type="duplicateValues" dxfId="0" priority="2957"/>
  </conditionalFormatting>
  <conditionalFormatting sqref="TAR5">
    <cfRule type="duplicateValues" dxfId="0" priority="5297"/>
  </conditionalFormatting>
  <conditionalFormatting sqref="TAS5">
    <cfRule type="duplicateValues" dxfId="0" priority="33366"/>
    <cfRule type="duplicateValues" dxfId="0" priority="31027"/>
    <cfRule type="duplicateValues" dxfId="0" priority="28688"/>
    <cfRule type="duplicateValues" dxfId="0" priority="26349"/>
    <cfRule type="duplicateValues" dxfId="0" priority="24010"/>
    <cfRule type="duplicateValues" dxfId="0" priority="21671"/>
    <cfRule type="duplicateValues" dxfId="0" priority="19332"/>
    <cfRule type="duplicateValues" dxfId="0" priority="14654"/>
    <cfRule type="duplicateValues" dxfId="0" priority="12315"/>
    <cfRule type="duplicateValues" dxfId="0" priority="9976"/>
    <cfRule type="duplicateValues" dxfId="0" priority="7637"/>
  </conditionalFormatting>
  <conditionalFormatting sqref="TAT5">
    <cfRule type="duplicateValues" dxfId="0" priority="16993"/>
  </conditionalFormatting>
  <conditionalFormatting sqref="TAU5">
    <cfRule type="duplicateValues" dxfId="0" priority="616"/>
  </conditionalFormatting>
  <conditionalFormatting sqref="TAW5">
    <cfRule type="duplicateValues" dxfId="0" priority="2956"/>
  </conditionalFormatting>
  <conditionalFormatting sqref="TAY5">
    <cfRule type="duplicateValues" dxfId="0" priority="5296"/>
  </conditionalFormatting>
  <conditionalFormatting sqref="TAZ5">
    <cfRule type="duplicateValues" dxfId="0" priority="33365"/>
    <cfRule type="duplicateValues" dxfId="0" priority="31026"/>
    <cfRule type="duplicateValues" dxfId="0" priority="28687"/>
    <cfRule type="duplicateValues" dxfId="0" priority="26348"/>
    <cfRule type="duplicateValues" dxfId="0" priority="24009"/>
    <cfRule type="duplicateValues" dxfId="0" priority="21670"/>
    <cfRule type="duplicateValues" dxfId="0" priority="19331"/>
    <cfRule type="duplicateValues" dxfId="0" priority="14653"/>
    <cfRule type="duplicateValues" dxfId="0" priority="12314"/>
    <cfRule type="duplicateValues" dxfId="0" priority="9975"/>
    <cfRule type="duplicateValues" dxfId="0" priority="7636"/>
  </conditionalFormatting>
  <conditionalFormatting sqref="TBA5">
    <cfRule type="duplicateValues" dxfId="0" priority="16992"/>
  </conditionalFormatting>
  <conditionalFormatting sqref="TBB5">
    <cfRule type="duplicateValues" dxfId="0" priority="615"/>
  </conditionalFormatting>
  <conditionalFormatting sqref="TBD5">
    <cfRule type="duplicateValues" dxfId="0" priority="2955"/>
  </conditionalFormatting>
  <conditionalFormatting sqref="TBF5">
    <cfRule type="duplicateValues" dxfId="0" priority="5295"/>
  </conditionalFormatting>
  <conditionalFormatting sqref="TBG5">
    <cfRule type="duplicateValues" dxfId="0" priority="33364"/>
    <cfRule type="duplicateValues" dxfId="0" priority="31025"/>
    <cfRule type="duplicateValues" dxfId="0" priority="28686"/>
    <cfRule type="duplicateValues" dxfId="0" priority="26347"/>
    <cfRule type="duplicateValues" dxfId="0" priority="24008"/>
    <cfRule type="duplicateValues" dxfId="0" priority="21669"/>
    <cfRule type="duplicateValues" dxfId="0" priority="19330"/>
    <cfRule type="duplicateValues" dxfId="0" priority="14652"/>
    <cfRule type="duplicateValues" dxfId="0" priority="12313"/>
    <cfRule type="duplicateValues" dxfId="0" priority="9974"/>
    <cfRule type="duplicateValues" dxfId="0" priority="7635"/>
  </conditionalFormatting>
  <conditionalFormatting sqref="TBH5">
    <cfRule type="duplicateValues" dxfId="0" priority="16991"/>
  </conditionalFormatting>
  <conditionalFormatting sqref="TBI5">
    <cfRule type="duplicateValues" dxfId="0" priority="614"/>
  </conditionalFormatting>
  <conditionalFormatting sqref="TBK5">
    <cfRule type="duplicateValues" dxfId="0" priority="2954"/>
  </conditionalFormatting>
  <conditionalFormatting sqref="TBM5">
    <cfRule type="duplicateValues" dxfId="0" priority="5294"/>
  </conditionalFormatting>
  <conditionalFormatting sqref="TBN5">
    <cfRule type="duplicateValues" dxfId="0" priority="33363"/>
    <cfRule type="duplicateValues" dxfId="0" priority="31024"/>
    <cfRule type="duplicateValues" dxfId="0" priority="28685"/>
    <cfRule type="duplicateValues" dxfId="0" priority="26346"/>
    <cfRule type="duplicateValues" dxfId="0" priority="24007"/>
    <cfRule type="duplicateValues" dxfId="0" priority="21668"/>
    <cfRule type="duplicateValues" dxfId="0" priority="19329"/>
    <cfRule type="duplicateValues" dxfId="0" priority="14651"/>
    <cfRule type="duplicateValues" dxfId="0" priority="12312"/>
    <cfRule type="duplicateValues" dxfId="0" priority="9973"/>
    <cfRule type="duplicateValues" dxfId="0" priority="7634"/>
  </conditionalFormatting>
  <conditionalFormatting sqref="TBO5">
    <cfRule type="duplicateValues" dxfId="0" priority="16990"/>
  </conditionalFormatting>
  <conditionalFormatting sqref="TBP5">
    <cfRule type="duplicateValues" dxfId="0" priority="613"/>
  </conditionalFormatting>
  <conditionalFormatting sqref="TBR5">
    <cfRule type="duplicateValues" dxfId="0" priority="2953"/>
  </conditionalFormatting>
  <conditionalFormatting sqref="TBT5">
    <cfRule type="duplicateValues" dxfId="0" priority="5293"/>
  </conditionalFormatting>
  <conditionalFormatting sqref="TBU5">
    <cfRule type="duplicateValues" dxfId="0" priority="33362"/>
    <cfRule type="duplicateValues" dxfId="0" priority="31023"/>
    <cfRule type="duplicateValues" dxfId="0" priority="28684"/>
    <cfRule type="duplicateValues" dxfId="0" priority="26345"/>
    <cfRule type="duplicateValues" dxfId="0" priority="24006"/>
    <cfRule type="duplicateValues" dxfId="0" priority="21667"/>
    <cfRule type="duplicateValues" dxfId="0" priority="19328"/>
    <cfRule type="duplicateValues" dxfId="0" priority="14650"/>
    <cfRule type="duplicateValues" dxfId="0" priority="12311"/>
    <cfRule type="duplicateValues" dxfId="0" priority="9972"/>
    <cfRule type="duplicateValues" dxfId="0" priority="7633"/>
  </conditionalFormatting>
  <conditionalFormatting sqref="TBV5">
    <cfRule type="duplicateValues" dxfId="0" priority="16989"/>
  </conditionalFormatting>
  <conditionalFormatting sqref="TBW5">
    <cfRule type="duplicateValues" dxfId="0" priority="612"/>
  </conditionalFormatting>
  <conditionalFormatting sqref="TBY5">
    <cfRule type="duplicateValues" dxfId="0" priority="2952"/>
  </conditionalFormatting>
  <conditionalFormatting sqref="TCA5">
    <cfRule type="duplicateValues" dxfId="0" priority="5292"/>
  </conditionalFormatting>
  <conditionalFormatting sqref="TCB5">
    <cfRule type="duplicateValues" dxfId="0" priority="33361"/>
    <cfRule type="duplicateValues" dxfId="0" priority="31022"/>
    <cfRule type="duplicateValues" dxfId="0" priority="28683"/>
    <cfRule type="duplicateValues" dxfId="0" priority="26344"/>
    <cfRule type="duplicateValues" dxfId="0" priority="24005"/>
    <cfRule type="duplicateValues" dxfId="0" priority="21666"/>
    <cfRule type="duplicateValues" dxfId="0" priority="19327"/>
    <cfRule type="duplicateValues" dxfId="0" priority="14649"/>
    <cfRule type="duplicateValues" dxfId="0" priority="12310"/>
    <cfRule type="duplicateValues" dxfId="0" priority="9971"/>
    <cfRule type="duplicateValues" dxfId="0" priority="7632"/>
  </conditionalFormatting>
  <conditionalFormatting sqref="TCC5">
    <cfRule type="duplicateValues" dxfId="0" priority="16988"/>
  </conditionalFormatting>
  <conditionalFormatting sqref="TCD5">
    <cfRule type="duplicateValues" dxfId="0" priority="611"/>
  </conditionalFormatting>
  <conditionalFormatting sqref="TCF5">
    <cfRule type="duplicateValues" dxfId="0" priority="2951"/>
  </conditionalFormatting>
  <conditionalFormatting sqref="TCH5">
    <cfRule type="duplicateValues" dxfId="0" priority="5291"/>
  </conditionalFormatting>
  <conditionalFormatting sqref="TCI5">
    <cfRule type="duplicateValues" dxfId="0" priority="33360"/>
    <cfRule type="duplicateValues" dxfId="0" priority="31021"/>
    <cfRule type="duplicateValues" dxfId="0" priority="28682"/>
    <cfRule type="duplicateValues" dxfId="0" priority="26343"/>
    <cfRule type="duplicateValues" dxfId="0" priority="24004"/>
    <cfRule type="duplicateValues" dxfId="0" priority="21665"/>
    <cfRule type="duplicateValues" dxfId="0" priority="19326"/>
    <cfRule type="duplicateValues" dxfId="0" priority="14648"/>
    <cfRule type="duplicateValues" dxfId="0" priority="12309"/>
    <cfRule type="duplicateValues" dxfId="0" priority="9970"/>
    <cfRule type="duplicateValues" dxfId="0" priority="7631"/>
  </conditionalFormatting>
  <conditionalFormatting sqref="TCJ5">
    <cfRule type="duplicateValues" dxfId="0" priority="16987"/>
  </conditionalFormatting>
  <conditionalFormatting sqref="TCK5">
    <cfRule type="duplicateValues" dxfId="0" priority="610"/>
  </conditionalFormatting>
  <conditionalFormatting sqref="TCM5">
    <cfRule type="duplicateValues" dxfId="0" priority="2950"/>
  </conditionalFormatting>
  <conditionalFormatting sqref="TCO5">
    <cfRule type="duplicateValues" dxfId="0" priority="5290"/>
  </conditionalFormatting>
  <conditionalFormatting sqref="TCP5">
    <cfRule type="duplicateValues" dxfId="0" priority="33359"/>
    <cfRule type="duplicateValues" dxfId="0" priority="31020"/>
    <cfRule type="duplicateValues" dxfId="0" priority="28681"/>
    <cfRule type="duplicateValues" dxfId="0" priority="26342"/>
    <cfRule type="duplicateValues" dxfId="0" priority="24003"/>
    <cfRule type="duplicateValues" dxfId="0" priority="21664"/>
    <cfRule type="duplicateValues" dxfId="0" priority="19325"/>
    <cfRule type="duplicateValues" dxfId="0" priority="14647"/>
    <cfRule type="duplicateValues" dxfId="0" priority="12308"/>
    <cfRule type="duplicateValues" dxfId="0" priority="9969"/>
    <cfRule type="duplicateValues" dxfId="0" priority="7630"/>
  </conditionalFormatting>
  <conditionalFormatting sqref="TCQ5">
    <cfRule type="duplicateValues" dxfId="0" priority="16986"/>
  </conditionalFormatting>
  <conditionalFormatting sqref="TCR5">
    <cfRule type="duplicateValues" dxfId="0" priority="609"/>
  </conditionalFormatting>
  <conditionalFormatting sqref="TCT5">
    <cfRule type="duplicateValues" dxfId="0" priority="2949"/>
  </conditionalFormatting>
  <conditionalFormatting sqref="TCV5">
    <cfRule type="duplicateValues" dxfId="0" priority="5289"/>
  </conditionalFormatting>
  <conditionalFormatting sqref="TCW5">
    <cfRule type="duplicateValues" dxfId="0" priority="33358"/>
    <cfRule type="duplicateValues" dxfId="0" priority="31019"/>
    <cfRule type="duplicateValues" dxfId="0" priority="28680"/>
    <cfRule type="duplicateValues" dxfId="0" priority="26341"/>
    <cfRule type="duplicateValues" dxfId="0" priority="24002"/>
    <cfRule type="duplicateValues" dxfId="0" priority="21663"/>
    <cfRule type="duplicateValues" dxfId="0" priority="19324"/>
    <cfRule type="duplicateValues" dxfId="0" priority="14646"/>
    <cfRule type="duplicateValues" dxfId="0" priority="12307"/>
    <cfRule type="duplicateValues" dxfId="0" priority="9968"/>
    <cfRule type="duplicateValues" dxfId="0" priority="7629"/>
  </conditionalFormatting>
  <conditionalFormatting sqref="TCX5">
    <cfRule type="duplicateValues" dxfId="0" priority="16985"/>
  </conditionalFormatting>
  <conditionalFormatting sqref="TCY5">
    <cfRule type="duplicateValues" dxfId="0" priority="608"/>
  </conditionalFormatting>
  <conditionalFormatting sqref="TDA5">
    <cfRule type="duplicateValues" dxfId="0" priority="2948"/>
  </conditionalFormatting>
  <conditionalFormatting sqref="TDC5">
    <cfRule type="duplicateValues" dxfId="0" priority="5288"/>
  </conditionalFormatting>
  <conditionalFormatting sqref="TDD5">
    <cfRule type="duplicateValues" dxfId="0" priority="33357"/>
    <cfRule type="duplicateValues" dxfId="0" priority="31018"/>
    <cfRule type="duplicateValues" dxfId="0" priority="28679"/>
    <cfRule type="duplicateValues" dxfId="0" priority="26340"/>
    <cfRule type="duplicateValues" dxfId="0" priority="24001"/>
    <cfRule type="duplicateValues" dxfId="0" priority="21662"/>
    <cfRule type="duplicateValues" dxfId="0" priority="19323"/>
    <cfRule type="duplicateValues" dxfId="0" priority="14645"/>
    <cfRule type="duplicateValues" dxfId="0" priority="12306"/>
    <cfRule type="duplicateValues" dxfId="0" priority="9967"/>
    <cfRule type="duplicateValues" dxfId="0" priority="7628"/>
  </conditionalFormatting>
  <conditionalFormatting sqref="TDE5">
    <cfRule type="duplicateValues" dxfId="0" priority="16984"/>
  </conditionalFormatting>
  <conditionalFormatting sqref="TDF5">
    <cfRule type="duplicateValues" dxfId="0" priority="607"/>
  </conditionalFormatting>
  <conditionalFormatting sqref="TDH5">
    <cfRule type="duplicateValues" dxfId="0" priority="2947"/>
  </conditionalFormatting>
  <conditionalFormatting sqref="TDJ5">
    <cfRule type="duplicateValues" dxfId="0" priority="5287"/>
  </conditionalFormatting>
  <conditionalFormatting sqref="TDK5">
    <cfRule type="duplicateValues" dxfId="0" priority="33356"/>
    <cfRule type="duplicateValues" dxfId="0" priority="31017"/>
    <cfRule type="duplicateValues" dxfId="0" priority="28678"/>
    <cfRule type="duplicateValues" dxfId="0" priority="26339"/>
    <cfRule type="duplicateValues" dxfId="0" priority="24000"/>
    <cfRule type="duplicateValues" dxfId="0" priority="21661"/>
    <cfRule type="duplicateValues" dxfId="0" priority="19322"/>
    <cfRule type="duplicateValues" dxfId="0" priority="14644"/>
    <cfRule type="duplicateValues" dxfId="0" priority="12305"/>
    <cfRule type="duplicateValues" dxfId="0" priority="9966"/>
    <cfRule type="duplicateValues" dxfId="0" priority="7627"/>
  </conditionalFormatting>
  <conditionalFormatting sqref="TDL5">
    <cfRule type="duplicateValues" dxfId="0" priority="16983"/>
  </conditionalFormatting>
  <conditionalFormatting sqref="TDM5">
    <cfRule type="duplicateValues" dxfId="0" priority="606"/>
  </conditionalFormatting>
  <conditionalFormatting sqref="TDO5">
    <cfRule type="duplicateValues" dxfId="0" priority="2946"/>
  </conditionalFormatting>
  <conditionalFormatting sqref="TDQ5">
    <cfRule type="duplicateValues" dxfId="0" priority="5286"/>
  </conditionalFormatting>
  <conditionalFormatting sqref="TDR5">
    <cfRule type="duplicateValues" dxfId="0" priority="33355"/>
    <cfRule type="duplicateValues" dxfId="0" priority="31016"/>
    <cfRule type="duplicateValues" dxfId="0" priority="28677"/>
    <cfRule type="duplicateValues" dxfId="0" priority="26338"/>
    <cfRule type="duplicateValues" dxfId="0" priority="23999"/>
    <cfRule type="duplicateValues" dxfId="0" priority="21660"/>
    <cfRule type="duplicateValues" dxfId="0" priority="19321"/>
    <cfRule type="duplicateValues" dxfId="0" priority="14643"/>
    <cfRule type="duplicateValues" dxfId="0" priority="12304"/>
    <cfRule type="duplicateValues" dxfId="0" priority="9965"/>
    <cfRule type="duplicateValues" dxfId="0" priority="7626"/>
  </conditionalFormatting>
  <conditionalFormatting sqref="TDS5">
    <cfRule type="duplicateValues" dxfId="0" priority="16982"/>
  </conditionalFormatting>
  <conditionalFormatting sqref="TDT5">
    <cfRule type="duplicateValues" dxfId="0" priority="605"/>
  </conditionalFormatting>
  <conditionalFormatting sqref="TDV5">
    <cfRule type="duplicateValues" dxfId="0" priority="2945"/>
  </conditionalFormatting>
  <conditionalFormatting sqref="TDX5">
    <cfRule type="duplicateValues" dxfId="0" priority="5285"/>
  </conditionalFormatting>
  <conditionalFormatting sqref="TDY5">
    <cfRule type="duplicateValues" dxfId="0" priority="33354"/>
    <cfRule type="duplicateValues" dxfId="0" priority="31015"/>
    <cfRule type="duplicateValues" dxfId="0" priority="28676"/>
    <cfRule type="duplicateValues" dxfId="0" priority="26337"/>
    <cfRule type="duplicateValues" dxfId="0" priority="23998"/>
    <cfRule type="duplicateValues" dxfId="0" priority="21659"/>
    <cfRule type="duplicateValues" dxfId="0" priority="19320"/>
    <cfRule type="duplicateValues" dxfId="0" priority="14642"/>
    <cfRule type="duplicateValues" dxfId="0" priority="12303"/>
    <cfRule type="duplicateValues" dxfId="0" priority="9964"/>
    <cfRule type="duplicateValues" dxfId="0" priority="7625"/>
  </conditionalFormatting>
  <conditionalFormatting sqref="TDZ5">
    <cfRule type="duplicateValues" dxfId="0" priority="16981"/>
  </conditionalFormatting>
  <conditionalFormatting sqref="TEA5">
    <cfRule type="duplicateValues" dxfId="0" priority="604"/>
  </conditionalFormatting>
  <conditionalFormatting sqref="TEC5">
    <cfRule type="duplicateValues" dxfId="0" priority="2944"/>
  </conditionalFormatting>
  <conditionalFormatting sqref="TEE5">
    <cfRule type="duplicateValues" dxfId="0" priority="5284"/>
  </conditionalFormatting>
  <conditionalFormatting sqref="TEF5">
    <cfRule type="duplicateValues" dxfId="0" priority="33353"/>
    <cfRule type="duplicateValues" dxfId="0" priority="31014"/>
    <cfRule type="duplicateValues" dxfId="0" priority="28675"/>
    <cfRule type="duplicateValues" dxfId="0" priority="26336"/>
    <cfRule type="duplicateValues" dxfId="0" priority="23997"/>
    <cfRule type="duplicateValues" dxfId="0" priority="21658"/>
    <cfRule type="duplicateValues" dxfId="0" priority="19319"/>
    <cfRule type="duplicateValues" dxfId="0" priority="14641"/>
    <cfRule type="duplicateValues" dxfId="0" priority="12302"/>
    <cfRule type="duplicateValues" dxfId="0" priority="9963"/>
    <cfRule type="duplicateValues" dxfId="0" priority="7624"/>
  </conditionalFormatting>
  <conditionalFormatting sqref="TEG5">
    <cfRule type="duplicateValues" dxfId="0" priority="16980"/>
  </conditionalFormatting>
  <conditionalFormatting sqref="TEH5">
    <cfRule type="duplicateValues" dxfId="0" priority="603"/>
  </conditionalFormatting>
  <conditionalFormatting sqref="TEJ5">
    <cfRule type="duplicateValues" dxfId="0" priority="2943"/>
  </conditionalFormatting>
  <conditionalFormatting sqref="TEL5">
    <cfRule type="duplicateValues" dxfId="0" priority="5283"/>
  </conditionalFormatting>
  <conditionalFormatting sqref="TEM5">
    <cfRule type="duplicateValues" dxfId="0" priority="33352"/>
    <cfRule type="duplicateValues" dxfId="0" priority="31013"/>
    <cfRule type="duplicateValues" dxfId="0" priority="28674"/>
    <cfRule type="duplicateValues" dxfId="0" priority="26335"/>
    <cfRule type="duplicateValues" dxfId="0" priority="23996"/>
    <cfRule type="duplicateValues" dxfId="0" priority="21657"/>
    <cfRule type="duplicateValues" dxfId="0" priority="19318"/>
    <cfRule type="duplicateValues" dxfId="0" priority="14640"/>
    <cfRule type="duplicateValues" dxfId="0" priority="12301"/>
    <cfRule type="duplicateValues" dxfId="0" priority="9962"/>
    <cfRule type="duplicateValues" dxfId="0" priority="7623"/>
  </conditionalFormatting>
  <conditionalFormatting sqref="TEN5">
    <cfRule type="duplicateValues" dxfId="0" priority="16979"/>
  </conditionalFormatting>
  <conditionalFormatting sqref="TEO5">
    <cfRule type="duplicateValues" dxfId="0" priority="602"/>
  </conditionalFormatting>
  <conditionalFormatting sqref="TEQ5">
    <cfRule type="duplicateValues" dxfId="0" priority="2942"/>
  </conditionalFormatting>
  <conditionalFormatting sqref="TES5">
    <cfRule type="duplicateValues" dxfId="0" priority="5282"/>
  </conditionalFormatting>
  <conditionalFormatting sqref="TET5">
    <cfRule type="duplicateValues" dxfId="0" priority="33351"/>
    <cfRule type="duplicateValues" dxfId="0" priority="31012"/>
    <cfRule type="duplicateValues" dxfId="0" priority="28673"/>
    <cfRule type="duplicateValues" dxfId="0" priority="26334"/>
    <cfRule type="duplicateValues" dxfId="0" priority="23995"/>
    <cfRule type="duplicateValues" dxfId="0" priority="21656"/>
    <cfRule type="duplicateValues" dxfId="0" priority="19317"/>
    <cfRule type="duplicateValues" dxfId="0" priority="14639"/>
    <cfRule type="duplicateValues" dxfId="0" priority="12300"/>
    <cfRule type="duplicateValues" dxfId="0" priority="9961"/>
    <cfRule type="duplicateValues" dxfId="0" priority="7622"/>
  </conditionalFormatting>
  <conditionalFormatting sqref="TEU5">
    <cfRule type="duplicateValues" dxfId="0" priority="16978"/>
  </conditionalFormatting>
  <conditionalFormatting sqref="TEV5">
    <cfRule type="duplicateValues" dxfId="0" priority="601"/>
  </conditionalFormatting>
  <conditionalFormatting sqref="TEX5">
    <cfRule type="duplicateValues" dxfId="0" priority="2941"/>
  </conditionalFormatting>
  <conditionalFormatting sqref="TEZ5">
    <cfRule type="duplicateValues" dxfId="0" priority="5281"/>
  </conditionalFormatting>
  <conditionalFormatting sqref="TFA5">
    <cfRule type="duplicateValues" dxfId="0" priority="33350"/>
    <cfRule type="duplicateValues" dxfId="0" priority="31011"/>
    <cfRule type="duplicateValues" dxfId="0" priority="28672"/>
    <cfRule type="duplicateValues" dxfId="0" priority="26333"/>
    <cfRule type="duplicateValues" dxfId="0" priority="23994"/>
    <cfRule type="duplicateValues" dxfId="0" priority="21655"/>
    <cfRule type="duplicateValues" dxfId="0" priority="19316"/>
    <cfRule type="duplicateValues" dxfId="0" priority="14638"/>
    <cfRule type="duplicateValues" dxfId="0" priority="12299"/>
    <cfRule type="duplicateValues" dxfId="0" priority="9960"/>
    <cfRule type="duplicateValues" dxfId="0" priority="7621"/>
  </conditionalFormatting>
  <conditionalFormatting sqref="TFB5">
    <cfRule type="duplicateValues" dxfId="0" priority="16977"/>
  </conditionalFormatting>
  <conditionalFormatting sqref="TFC5">
    <cfRule type="duplicateValues" dxfId="0" priority="600"/>
  </conditionalFormatting>
  <conditionalFormatting sqref="TFE5">
    <cfRule type="duplicateValues" dxfId="0" priority="2940"/>
  </conditionalFormatting>
  <conditionalFormatting sqref="TFG5">
    <cfRule type="duplicateValues" dxfId="0" priority="5280"/>
  </conditionalFormatting>
  <conditionalFormatting sqref="TFH5">
    <cfRule type="duplicateValues" dxfId="0" priority="33349"/>
    <cfRule type="duplicateValues" dxfId="0" priority="31010"/>
    <cfRule type="duplicateValues" dxfId="0" priority="28671"/>
    <cfRule type="duplicateValues" dxfId="0" priority="26332"/>
    <cfRule type="duplicateValues" dxfId="0" priority="23993"/>
    <cfRule type="duplicateValues" dxfId="0" priority="21654"/>
    <cfRule type="duplicateValues" dxfId="0" priority="19315"/>
    <cfRule type="duplicateValues" dxfId="0" priority="14637"/>
    <cfRule type="duplicateValues" dxfId="0" priority="12298"/>
    <cfRule type="duplicateValues" dxfId="0" priority="9959"/>
    <cfRule type="duplicateValues" dxfId="0" priority="7620"/>
  </conditionalFormatting>
  <conditionalFormatting sqref="TFI5">
    <cfRule type="duplicateValues" dxfId="0" priority="16976"/>
  </conditionalFormatting>
  <conditionalFormatting sqref="TFJ5">
    <cfRule type="duplicateValues" dxfId="0" priority="599"/>
  </conditionalFormatting>
  <conditionalFormatting sqref="TFL5">
    <cfRule type="duplicateValues" dxfId="0" priority="2939"/>
  </conditionalFormatting>
  <conditionalFormatting sqref="TFN5">
    <cfRule type="duplicateValues" dxfId="0" priority="5279"/>
  </conditionalFormatting>
  <conditionalFormatting sqref="TFO5">
    <cfRule type="duplicateValues" dxfId="0" priority="33348"/>
    <cfRule type="duplicateValues" dxfId="0" priority="31009"/>
    <cfRule type="duplicateValues" dxfId="0" priority="28670"/>
    <cfRule type="duplicateValues" dxfId="0" priority="26331"/>
    <cfRule type="duplicateValues" dxfId="0" priority="23992"/>
    <cfRule type="duplicateValues" dxfId="0" priority="21653"/>
    <cfRule type="duplicateValues" dxfId="0" priority="19314"/>
    <cfRule type="duplicateValues" dxfId="0" priority="14636"/>
    <cfRule type="duplicateValues" dxfId="0" priority="12297"/>
    <cfRule type="duplicateValues" dxfId="0" priority="9958"/>
    <cfRule type="duplicateValues" dxfId="0" priority="7619"/>
  </conditionalFormatting>
  <conditionalFormatting sqref="TFP5">
    <cfRule type="duplicateValues" dxfId="0" priority="16975"/>
  </conditionalFormatting>
  <conditionalFormatting sqref="TFQ5">
    <cfRule type="duplicateValues" dxfId="0" priority="598"/>
  </conditionalFormatting>
  <conditionalFormatting sqref="TFS5">
    <cfRule type="duplicateValues" dxfId="0" priority="2938"/>
  </conditionalFormatting>
  <conditionalFormatting sqref="TFU5">
    <cfRule type="duplicateValues" dxfId="0" priority="5278"/>
  </conditionalFormatting>
  <conditionalFormatting sqref="TFV5">
    <cfRule type="duplicateValues" dxfId="0" priority="33347"/>
    <cfRule type="duplicateValues" dxfId="0" priority="31008"/>
    <cfRule type="duplicateValues" dxfId="0" priority="28669"/>
    <cfRule type="duplicateValues" dxfId="0" priority="26330"/>
    <cfRule type="duplicateValues" dxfId="0" priority="23991"/>
    <cfRule type="duplicateValues" dxfId="0" priority="21652"/>
    <cfRule type="duplicateValues" dxfId="0" priority="19313"/>
    <cfRule type="duplicateValues" dxfId="0" priority="14635"/>
    <cfRule type="duplicateValues" dxfId="0" priority="12296"/>
    <cfRule type="duplicateValues" dxfId="0" priority="9957"/>
    <cfRule type="duplicateValues" dxfId="0" priority="7618"/>
  </conditionalFormatting>
  <conditionalFormatting sqref="TFW5">
    <cfRule type="duplicateValues" dxfId="0" priority="16974"/>
  </conditionalFormatting>
  <conditionalFormatting sqref="TFX5">
    <cfRule type="duplicateValues" dxfId="0" priority="597"/>
  </conditionalFormatting>
  <conditionalFormatting sqref="TFZ5">
    <cfRule type="duplicateValues" dxfId="0" priority="2937"/>
  </conditionalFormatting>
  <conditionalFormatting sqref="TGB5">
    <cfRule type="duplicateValues" dxfId="0" priority="5277"/>
  </conditionalFormatting>
  <conditionalFormatting sqref="TGC5">
    <cfRule type="duplicateValues" dxfId="0" priority="33346"/>
    <cfRule type="duplicateValues" dxfId="0" priority="31007"/>
    <cfRule type="duplicateValues" dxfId="0" priority="28668"/>
    <cfRule type="duplicateValues" dxfId="0" priority="26329"/>
    <cfRule type="duplicateValues" dxfId="0" priority="23990"/>
    <cfRule type="duplicateValues" dxfId="0" priority="21651"/>
    <cfRule type="duplicateValues" dxfId="0" priority="19312"/>
    <cfRule type="duplicateValues" dxfId="0" priority="14634"/>
    <cfRule type="duplicateValues" dxfId="0" priority="12295"/>
    <cfRule type="duplicateValues" dxfId="0" priority="9956"/>
    <cfRule type="duplicateValues" dxfId="0" priority="7617"/>
  </conditionalFormatting>
  <conditionalFormatting sqref="TGD5">
    <cfRule type="duplicateValues" dxfId="0" priority="16973"/>
  </conditionalFormatting>
  <conditionalFormatting sqref="TGE5">
    <cfRule type="duplicateValues" dxfId="0" priority="596"/>
  </conditionalFormatting>
  <conditionalFormatting sqref="TGG5">
    <cfRule type="duplicateValues" dxfId="0" priority="2936"/>
  </conditionalFormatting>
  <conditionalFormatting sqref="TGI5">
    <cfRule type="duplicateValues" dxfId="0" priority="5276"/>
  </conditionalFormatting>
  <conditionalFormatting sqref="TGJ5">
    <cfRule type="duplicateValues" dxfId="0" priority="33345"/>
    <cfRule type="duplicateValues" dxfId="0" priority="31006"/>
    <cfRule type="duplicateValues" dxfId="0" priority="28667"/>
    <cfRule type="duplicateValues" dxfId="0" priority="26328"/>
    <cfRule type="duplicateValues" dxfId="0" priority="23989"/>
    <cfRule type="duplicateValues" dxfId="0" priority="21650"/>
    <cfRule type="duplicateValues" dxfId="0" priority="19311"/>
    <cfRule type="duplicateValues" dxfId="0" priority="14633"/>
    <cfRule type="duplicateValues" dxfId="0" priority="12294"/>
    <cfRule type="duplicateValues" dxfId="0" priority="9955"/>
    <cfRule type="duplicateValues" dxfId="0" priority="7616"/>
  </conditionalFormatting>
  <conditionalFormatting sqref="TGK5">
    <cfRule type="duplicateValues" dxfId="0" priority="16972"/>
  </conditionalFormatting>
  <conditionalFormatting sqref="TGL5">
    <cfRule type="duplicateValues" dxfId="0" priority="595"/>
  </conditionalFormatting>
  <conditionalFormatting sqref="TGN5">
    <cfRule type="duplicateValues" dxfId="0" priority="2935"/>
  </conditionalFormatting>
  <conditionalFormatting sqref="TGP5">
    <cfRule type="duplicateValues" dxfId="0" priority="5275"/>
  </conditionalFormatting>
  <conditionalFormatting sqref="TGQ5">
    <cfRule type="duplicateValues" dxfId="0" priority="33344"/>
    <cfRule type="duplicateValues" dxfId="0" priority="31005"/>
    <cfRule type="duplicateValues" dxfId="0" priority="28666"/>
    <cfRule type="duplicateValues" dxfId="0" priority="26327"/>
    <cfRule type="duplicateValues" dxfId="0" priority="23988"/>
    <cfRule type="duplicateValues" dxfId="0" priority="21649"/>
    <cfRule type="duplicateValues" dxfId="0" priority="19310"/>
    <cfRule type="duplicateValues" dxfId="0" priority="14632"/>
    <cfRule type="duplicateValues" dxfId="0" priority="12293"/>
    <cfRule type="duplicateValues" dxfId="0" priority="9954"/>
    <cfRule type="duplicateValues" dxfId="0" priority="7615"/>
  </conditionalFormatting>
  <conditionalFormatting sqref="TGR5">
    <cfRule type="duplicateValues" dxfId="0" priority="16971"/>
  </conditionalFormatting>
  <conditionalFormatting sqref="TGS5">
    <cfRule type="duplicateValues" dxfId="0" priority="594"/>
  </conditionalFormatting>
  <conditionalFormatting sqref="TGU5">
    <cfRule type="duplicateValues" dxfId="0" priority="2934"/>
  </conditionalFormatting>
  <conditionalFormatting sqref="TGW5">
    <cfRule type="duplicateValues" dxfId="0" priority="5274"/>
  </conditionalFormatting>
  <conditionalFormatting sqref="TGX5">
    <cfRule type="duplicateValues" dxfId="0" priority="33343"/>
    <cfRule type="duplicateValues" dxfId="0" priority="31004"/>
    <cfRule type="duplicateValues" dxfId="0" priority="28665"/>
    <cfRule type="duplicateValues" dxfId="0" priority="26326"/>
    <cfRule type="duplicateValues" dxfId="0" priority="23987"/>
    <cfRule type="duplicateValues" dxfId="0" priority="21648"/>
    <cfRule type="duplicateValues" dxfId="0" priority="19309"/>
    <cfRule type="duplicateValues" dxfId="0" priority="14631"/>
    <cfRule type="duplicateValues" dxfId="0" priority="12292"/>
    <cfRule type="duplicateValues" dxfId="0" priority="9953"/>
    <cfRule type="duplicateValues" dxfId="0" priority="7614"/>
  </conditionalFormatting>
  <conditionalFormatting sqref="TGY5">
    <cfRule type="duplicateValues" dxfId="0" priority="16970"/>
  </conditionalFormatting>
  <conditionalFormatting sqref="TGZ5">
    <cfRule type="duplicateValues" dxfId="0" priority="593"/>
  </conditionalFormatting>
  <conditionalFormatting sqref="THB5">
    <cfRule type="duplicateValues" dxfId="0" priority="2933"/>
  </conditionalFormatting>
  <conditionalFormatting sqref="THD5">
    <cfRule type="duplicateValues" dxfId="0" priority="5273"/>
  </conditionalFormatting>
  <conditionalFormatting sqref="THE5">
    <cfRule type="duplicateValues" dxfId="0" priority="33342"/>
    <cfRule type="duplicateValues" dxfId="0" priority="31003"/>
    <cfRule type="duplicateValues" dxfId="0" priority="28664"/>
    <cfRule type="duplicateValues" dxfId="0" priority="26325"/>
    <cfRule type="duplicateValues" dxfId="0" priority="23986"/>
    <cfRule type="duplicateValues" dxfId="0" priority="21647"/>
    <cfRule type="duplicateValues" dxfId="0" priority="19308"/>
    <cfRule type="duplicateValues" dxfId="0" priority="14630"/>
    <cfRule type="duplicateValues" dxfId="0" priority="12291"/>
    <cfRule type="duplicateValues" dxfId="0" priority="9952"/>
    <cfRule type="duplicateValues" dxfId="0" priority="7613"/>
  </conditionalFormatting>
  <conditionalFormatting sqref="THF5">
    <cfRule type="duplicateValues" dxfId="0" priority="16969"/>
  </conditionalFormatting>
  <conditionalFormatting sqref="THG5">
    <cfRule type="duplicateValues" dxfId="0" priority="592"/>
  </conditionalFormatting>
  <conditionalFormatting sqref="THI5">
    <cfRule type="duplicateValues" dxfId="0" priority="2932"/>
  </conditionalFormatting>
  <conditionalFormatting sqref="THK5">
    <cfRule type="duplicateValues" dxfId="0" priority="5272"/>
  </conditionalFormatting>
  <conditionalFormatting sqref="THL5">
    <cfRule type="duplicateValues" dxfId="0" priority="33341"/>
    <cfRule type="duplicateValues" dxfId="0" priority="31002"/>
    <cfRule type="duplicateValues" dxfId="0" priority="28663"/>
    <cfRule type="duplicateValues" dxfId="0" priority="26324"/>
    <cfRule type="duplicateValues" dxfId="0" priority="23985"/>
    <cfRule type="duplicateValues" dxfId="0" priority="21646"/>
    <cfRule type="duplicateValues" dxfId="0" priority="19307"/>
    <cfRule type="duplicateValues" dxfId="0" priority="14629"/>
    <cfRule type="duplicateValues" dxfId="0" priority="12290"/>
    <cfRule type="duplicateValues" dxfId="0" priority="9951"/>
    <cfRule type="duplicateValues" dxfId="0" priority="7612"/>
  </conditionalFormatting>
  <conditionalFormatting sqref="THM5">
    <cfRule type="duplicateValues" dxfId="0" priority="16968"/>
  </conditionalFormatting>
  <conditionalFormatting sqref="THN5">
    <cfRule type="duplicateValues" dxfId="0" priority="591"/>
  </conditionalFormatting>
  <conditionalFormatting sqref="THP5">
    <cfRule type="duplicateValues" dxfId="0" priority="2931"/>
  </conditionalFormatting>
  <conditionalFormatting sqref="THR5">
    <cfRule type="duplicateValues" dxfId="0" priority="5271"/>
  </conditionalFormatting>
  <conditionalFormatting sqref="THS5">
    <cfRule type="duplicateValues" dxfId="0" priority="33340"/>
    <cfRule type="duplicateValues" dxfId="0" priority="31001"/>
    <cfRule type="duplicateValues" dxfId="0" priority="28662"/>
    <cfRule type="duplicateValues" dxfId="0" priority="26323"/>
    <cfRule type="duplicateValues" dxfId="0" priority="23984"/>
    <cfRule type="duplicateValues" dxfId="0" priority="21645"/>
    <cfRule type="duplicateValues" dxfId="0" priority="19306"/>
    <cfRule type="duplicateValues" dxfId="0" priority="14628"/>
    <cfRule type="duplicateValues" dxfId="0" priority="12289"/>
    <cfRule type="duplicateValues" dxfId="0" priority="9950"/>
    <cfRule type="duplicateValues" dxfId="0" priority="7611"/>
  </conditionalFormatting>
  <conditionalFormatting sqref="THT5">
    <cfRule type="duplicateValues" dxfId="0" priority="16967"/>
  </conditionalFormatting>
  <conditionalFormatting sqref="THU5">
    <cfRule type="duplicateValues" dxfId="0" priority="590"/>
  </conditionalFormatting>
  <conditionalFormatting sqref="THW5">
    <cfRule type="duplicateValues" dxfId="0" priority="2930"/>
  </conditionalFormatting>
  <conditionalFormatting sqref="THY5">
    <cfRule type="duplicateValues" dxfId="0" priority="5270"/>
  </conditionalFormatting>
  <conditionalFormatting sqref="THZ5">
    <cfRule type="duplicateValues" dxfId="0" priority="33339"/>
    <cfRule type="duplicateValues" dxfId="0" priority="31000"/>
    <cfRule type="duplicateValues" dxfId="0" priority="28661"/>
    <cfRule type="duplicateValues" dxfId="0" priority="26322"/>
    <cfRule type="duplicateValues" dxfId="0" priority="23983"/>
    <cfRule type="duplicateValues" dxfId="0" priority="21644"/>
    <cfRule type="duplicateValues" dxfId="0" priority="19305"/>
    <cfRule type="duplicateValues" dxfId="0" priority="14627"/>
    <cfRule type="duplicateValues" dxfId="0" priority="12288"/>
    <cfRule type="duplicateValues" dxfId="0" priority="9949"/>
    <cfRule type="duplicateValues" dxfId="0" priority="7610"/>
  </conditionalFormatting>
  <conditionalFormatting sqref="TIA5">
    <cfRule type="duplicateValues" dxfId="0" priority="16966"/>
  </conditionalFormatting>
  <conditionalFormatting sqref="TIB5">
    <cfRule type="duplicateValues" dxfId="0" priority="589"/>
  </conditionalFormatting>
  <conditionalFormatting sqref="TID5">
    <cfRule type="duplicateValues" dxfId="0" priority="2929"/>
  </conditionalFormatting>
  <conditionalFormatting sqref="TIF5">
    <cfRule type="duplicateValues" dxfId="0" priority="5269"/>
  </conditionalFormatting>
  <conditionalFormatting sqref="TIG5">
    <cfRule type="duplicateValues" dxfId="0" priority="33338"/>
    <cfRule type="duplicateValues" dxfId="0" priority="30999"/>
    <cfRule type="duplicateValues" dxfId="0" priority="28660"/>
    <cfRule type="duplicateValues" dxfId="0" priority="26321"/>
    <cfRule type="duplicateValues" dxfId="0" priority="23982"/>
    <cfRule type="duplicateValues" dxfId="0" priority="21643"/>
    <cfRule type="duplicateValues" dxfId="0" priority="19304"/>
    <cfRule type="duplicateValues" dxfId="0" priority="14626"/>
    <cfRule type="duplicateValues" dxfId="0" priority="12287"/>
    <cfRule type="duplicateValues" dxfId="0" priority="9948"/>
    <cfRule type="duplicateValues" dxfId="0" priority="7609"/>
  </conditionalFormatting>
  <conditionalFormatting sqref="TIH5">
    <cfRule type="duplicateValues" dxfId="0" priority="16965"/>
  </conditionalFormatting>
  <conditionalFormatting sqref="TII5">
    <cfRule type="duplicateValues" dxfId="0" priority="588"/>
  </conditionalFormatting>
  <conditionalFormatting sqref="TIK5">
    <cfRule type="duplicateValues" dxfId="0" priority="2928"/>
  </conditionalFormatting>
  <conditionalFormatting sqref="TIM5">
    <cfRule type="duplicateValues" dxfId="0" priority="5268"/>
  </conditionalFormatting>
  <conditionalFormatting sqref="TIN5">
    <cfRule type="duplicateValues" dxfId="0" priority="33337"/>
    <cfRule type="duplicateValues" dxfId="0" priority="30998"/>
    <cfRule type="duplicateValues" dxfId="0" priority="28659"/>
    <cfRule type="duplicateValues" dxfId="0" priority="26320"/>
    <cfRule type="duplicateValues" dxfId="0" priority="23981"/>
    <cfRule type="duplicateValues" dxfId="0" priority="21642"/>
    <cfRule type="duplicateValues" dxfId="0" priority="19303"/>
    <cfRule type="duplicateValues" dxfId="0" priority="14625"/>
    <cfRule type="duplicateValues" dxfId="0" priority="12286"/>
    <cfRule type="duplicateValues" dxfId="0" priority="9947"/>
    <cfRule type="duplicateValues" dxfId="0" priority="7608"/>
  </conditionalFormatting>
  <conditionalFormatting sqref="TIO5">
    <cfRule type="duplicateValues" dxfId="0" priority="16964"/>
  </conditionalFormatting>
  <conditionalFormatting sqref="TIP5">
    <cfRule type="duplicateValues" dxfId="0" priority="587"/>
  </conditionalFormatting>
  <conditionalFormatting sqref="TIR5">
    <cfRule type="duplicateValues" dxfId="0" priority="2927"/>
  </conditionalFormatting>
  <conditionalFormatting sqref="TIT5">
    <cfRule type="duplicateValues" dxfId="0" priority="5267"/>
  </conditionalFormatting>
  <conditionalFormatting sqref="TIU5">
    <cfRule type="duplicateValues" dxfId="0" priority="33336"/>
    <cfRule type="duplicateValues" dxfId="0" priority="30997"/>
    <cfRule type="duplicateValues" dxfId="0" priority="28658"/>
    <cfRule type="duplicateValues" dxfId="0" priority="26319"/>
    <cfRule type="duplicateValues" dxfId="0" priority="23980"/>
    <cfRule type="duplicateValues" dxfId="0" priority="21641"/>
    <cfRule type="duplicateValues" dxfId="0" priority="19302"/>
    <cfRule type="duplicateValues" dxfId="0" priority="14624"/>
    <cfRule type="duplicateValues" dxfId="0" priority="12285"/>
    <cfRule type="duplicateValues" dxfId="0" priority="9946"/>
    <cfRule type="duplicateValues" dxfId="0" priority="7607"/>
  </conditionalFormatting>
  <conditionalFormatting sqref="TIV5">
    <cfRule type="duplicateValues" dxfId="0" priority="16963"/>
  </conditionalFormatting>
  <conditionalFormatting sqref="TIW5">
    <cfRule type="duplicateValues" dxfId="0" priority="586"/>
  </conditionalFormatting>
  <conditionalFormatting sqref="TIY5">
    <cfRule type="duplicateValues" dxfId="0" priority="2926"/>
  </conditionalFormatting>
  <conditionalFormatting sqref="TJA5">
    <cfRule type="duplicateValues" dxfId="0" priority="5266"/>
  </conditionalFormatting>
  <conditionalFormatting sqref="TJB5">
    <cfRule type="duplicateValues" dxfId="0" priority="33335"/>
    <cfRule type="duplicateValues" dxfId="0" priority="30996"/>
    <cfRule type="duplicateValues" dxfId="0" priority="28657"/>
    <cfRule type="duplicateValues" dxfId="0" priority="26318"/>
    <cfRule type="duplicateValues" dxfId="0" priority="23979"/>
    <cfRule type="duplicateValues" dxfId="0" priority="21640"/>
    <cfRule type="duplicateValues" dxfId="0" priority="19301"/>
    <cfRule type="duplicateValues" dxfId="0" priority="14623"/>
    <cfRule type="duplicateValues" dxfId="0" priority="12284"/>
    <cfRule type="duplicateValues" dxfId="0" priority="9945"/>
    <cfRule type="duplicateValues" dxfId="0" priority="7606"/>
  </conditionalFormatting>
  <conditionalFormatting sqref="TJC5">
    <cfRule type="duplicateValues" dxfId="0" priority="16962"/>
  </conditionalFormatting>
  <conditionalFormatting sqref="TJD5">
    <cfRule type="duplicateValues" dxfId="0" priority="585"/>
  </conditionalFormatting>
  <conditionalFormatting sqref="TJF5">
    <cfRule type="duplicateValues" dxfId="0" priority="2925"/>
  </conditionalFormatting>
  <conditionalFormatting sqref="TJH5">
    <cfRule type="duplicateValues" dxfId="0" priority="5265"/>
  </conditionalFormatting>
  <conditionalFormatting sqref="TJI5">
    <cfRule type="duplicateValues" dxfId="0" priority="33334"/>
    <cfRule type="duplicateValues" dxfId="0" priority="30995"/>
    <cfRule type="duplicateValues" dxfId="0" priority="28656"/>
    <cfRule type="duplicateValues" dxfId="0" priority="26317"/>
    <cfRule type="duplicateValues" dxfId="0" priority="23978"/>
    <cfRule type="duplicateValues" dxfId="0" priority="21639"/>
    <cfRule type="duplicateValues" dxfId="0" priority="19300"/>
    <cfRule type="duplicateValues" dxfId="0" priority="14622"/>
    <cfRule type="duplicateValues" dxfId="0" priority="12283"/>
    <cfRule type="duplicateValues" dxfId="0" priority="9944"/>
    <cfRule type="duplicateValues" dxfId="0" priority="7605"/>
  </conditionalFormatting>
  <conditionalFormatting sqref="TJJ5">
    <cfRule type="duplicateValues" dxfId="0" priority="16961"/>
  </conditionalFormatting>
  <conditionalFormatting sqref="TJK5">
    <cfRule type="duplicateValues" dxfId="0" priority="584"/>
  </conditionalFormatting>
  <conditionalFormatting sqref="TJM5">
    <cfRule type="duplicateValues" dxfId="0" priority="2924"/>
  </conditionalFormatting>
  <conditionalFormatting sqref="TJO5">
    <cfRule type="duplicateValues" dxfId="0" priority="5264"/>
  </conditionalFormatting>
  <conditionalFormatting sqref="TJP5">
    <cfRule type="duplicateValues" dxfId="0" priority="33333"/>
    <cfRule type="duplicateValues" dxfId="0" priority="30994"/>
    <cfRule type="duplicateValues" dxfId="0" priority="28655"/>
    <cfRule type="duplicateValues" dxfId="0" priority="26316"/>
    <cfRule type="duplicateValues" dxfId="0" priority="23977"/>
    <cfRule type="duplicateValues" dxfId="0" priority="21638"/>
    <cfRule type="duplicateValues" dxfId="0" priority="19299"/>
    <cfRule type="duplicateValues" dxfId="0" priority="14621"/>
    <cfRule type="duplicateValues" dxfId="0" priority="12282"/>
    <cfRule type="duplicateValues" dxfId="0" priority="9943"/>
    <cfRule type="duplicateValues" dxfId="0" priority="7604"/>
  </conditionalFormatting>
  <conditionalFormatting sqref="TJQ5">
    <cfRule type="duplicateValues" dxfId="0" priority="16960"/>
  </conditionalFormatting>
  <conditionalFormatting sqref="TJR5">
    <cfRule type="duplicateValues" dxfId="0" priority="583"/>
  </conditionalFormatting>
  <conditionalFormatting sqref="TJT5">
    <cfRule type="duplicateValues" dxfId="0" priority="2923"/>
  </conditionalFormatting>
  <conditionalFormatting sqref="TJV5">
    <cfRule type="duplicateValues" dxfId="0" priority="5263"/>
  </conditionalFormatting>
  <conditionalFormatting sqref="TJW5">
    <cfRule type="duplicateValues" dxfId="0" priority="33332"/>
    <cfRule type="duplicateValues" dxfId="0" priority="30993"/>
    <cfRule type="duplicateValues" dxfId="0" priority="28654"/>
    <cfRule type="duplicateValues" dxfId="0" priority="26315"/>
    <cfRule type="duplicateValues" dxfId="0" priority="23976"/>
    <cfRule type="duplicateValues" dxfId="0" priority="21637"/>
    <cfRule type="duplicateValues" dxfId="0" priority="19298"/>
    <cfRule type="duplicateValues" dxfId="0" priority="14620"/>
    <cfRule type="duplicateValues" dxfId="0" priority="12281"/>
    <cfRule type="duplicateValues" dxfId="0" priority="9942"/>
    <cfRule type="duplicateValues" dxfId="0" priority="7603"/>
  </conditionalFormatting>
  <conditionalFormatting sqref="TJX5">
    <cfRule type="duplicateValues" dxfId="0" priority="16959"/>
  </conditionalFormatting>
  <conditionalFormatting sqref="TJY5">
    <cfRule type="duplicateValues" dxfId="0" priority="582"/>
  </conditionalFormatting>
  <conditionalFormatting sqref="TKA5">
    <cfRule type="duplicateValues" dxfId="0" priority="2922"/>
  </conditionalFormatting>
  <conditionalFormatting sqref="TKC5">
    <cfRule type="duplicateValues" dxfId="0" priority="5262"/>
  </conditionalFormatting>
  <conditionalFormatting sqref="TKD5">
    <cfRule type="duplicateValues" dxfId="0" priority="33331"/>
    <cfRule type="duplicateValues" dxfId="0" priority="30992"/>
    <cfRule type="duplicateValues" dxfId="0" priority="28653"/>
    <cfRule type="duplicateValues" dxfId="0" priority="26314"/>
    <cfRule type="duplicateValues" dxfId="0" priority="23975"/>
    <cfRule type="duplicateValues" dxfId="0" priority="21636"/>
    <cfRule type="duplicateValues" dxfId="0" priority="19297"/>
    <cfRule type="duplicateValues" dxfId="0" priority="14619"/>
    <cfRule type="duplicateValues" dxfId="0" priority="12280"/>
    <cfRule type="duplicateValues" dxfId="0" priority="9941"/>
    <cfRule type="duplicateValues" dxfId="0" priority="7602"/>
  </conditionalFormatting>
  <conditionalFormatting sqref="TKE5">
    <cfRule type="duplicateValues" dxfId="0" priority="16958"/>
  </conditionalFormatting>
  <conditionalFormatting sqref="TKF5">
    <cfRule type="duplicateValues" dxfId="0" priority="581"/>
  </conditionalFormatting>
  <conditionalFormatting sqref="TKH5">
    <cfRule type="duplicateValues" dxfId="0" priority="2921"/>
  </conditionalFormatting>
  <conditionalFormatting sqref="TKJ5">
    <cfRule type="duplicateValues" dxfId="0" priority="5261"/>
  </conditionalFormatting>
  <conditionalFormatting sqref="TKK5">
    <cfRule type="duplicateValues" dxfId="0" priority="33330"/>
    <cfRule type="duplicateValues" dxfId="0" priority="30991"/>
    <cfRule type="duplicateValues" dxfId="0" priority="28652"/>
    <cfRule type="duplicateValues" dxfId="0" priority="26313"/>
    <cfRule type="duplicateValues" dxfId="0" priority="23974"/>
    <cfRule type="duplicateValues" dxfId="0" priority="21635"/>
    <cfRule type="duplicateValues" dxfId="0" priority="19296"/>
    <cfRule type="duplicateValues" dxfId="0" priority="14618"/>
    <cfRule type="duplicateValues" dxfId="0" priority="12279"/>
    <cfRule type="duplicateValues" dxfId="0" priority="9940"/>
    <cfRule type="duplicateValues" dxfId="0" priority="7601"/>
  </conditionalFormatting>
  <conditionalFormatting sqref="TKL5">
    <cfRule type="duplicateValues" dxfId="0" priority="16957"/>
  </conditionalFormatting>
  <conditionalFormatting sqref="TKM5">
    <cfRule type="duplicateValues" dxfId="0" priority="580"/>
  </conditionalFormatting>
  <conditionalFormatting sqref="TKO5">
    <cfRule type="duplicateValues" dxfId="0" priority="2920"/>
  </conditionalFormatting>
  <conditionalFormatting sqref="TKQ5">
    <cfRule type="duplicateValues" dxfId="0" priority="5260"/>
  </conditionalFormatting>
  <conditionalFormatting sqref="TKR5">
    <cfRule type="duplicateValues" dxfId="0" priority="33329"/>
    <cfRule type="duplicateValues" dxfId="0" priority="30990"/>
    <cfRule type="duplicateValues" dxfId="0" priority="28651"/>
    <cfRule type="duplicateValues" dxfId="0" priority="26312"/>
    <cfRule type="duplicateValues" dxfId="0" priority="23973"/>
    <cfRule type="duplicateValues" dxfId="0" priority="21634"/>
    <cfRule type="duplicateValues" dxfId="0" priority="19295"/>
    <cfRule type="duplicateValues" dxfId="0" priority="14617"/>
    <cfRule type="duplicateValues" dxfId="0" priority="12278"/>
    <cfRule type="duplicateValues" dxfId="0" priority="9939"/>
    <cfRule type="duplicateValues" dxfId="0" priority="7600"/>
  </conditionalFormatting>
  <conditionalFormatting sqref="TKS5">
    <cfRule type="duplicateValues" dxfId="0" priority="16956"/>
  </conditionalFormatting>
  <conditionalFormatting sqref="TKT5">
    <cfRule type="duplicateValues" dxfId="0" priority="579"/>
  </conditionalFormatting>
  <conditionalFormatting sqref="TKV5">
    <cfRule type="duplicateValues" dxfId="0" priority="2919"/>
  </conditionalFormatting>
  <conditionalFormatting sqref="TKX5">
    <cfRule type="duplicateValues" dxfId="0" priority="5259"/>
  </conditionalFormatting>
  <conditionalFormatting sqref="TKY5">
    <cfRule type="duplicateValues" dxfId="0" priority="33328"/>
    <cfRule type="duplicateValues" dxfId="0" priority="30989"/>
    <cfRule type="duplicateValues" dxfId="0" priority="28650"/>
    <cfRule type="duplicateValues" dxfId="0" priority="26311"/>
    <cfRule type="duplicateValues" dxfId="0" priority="23972"/>
    <cfRule type="duplicateValues" dxfId="0" priority="21633"/>
    <cfRule type="duplicateValues" dxfId="0" priority="19294"/>
    <cfRule type="duplicateValues" dxfId="0" priority="14616"/>
    <cfRule type="duplicateValues" dxfId="0" priority="12277"/>
    <cfRule type="duplicateValues" dxfId="0" priority="9938"/>
    <cfRule type="duplicateValues" dxfId="0" priority="7599"/>
  </conditionalFormatting>
  <conditionalFormatting sqref="TKZ5">
    <cfRule type="duplicateValues" dxfId="0" priority="16955"/>
  </conditionalFormatting>
  <conditionalFormatting sqref="TLA5">
    <cfRule type="duplicateValues" dxfId="0" priority="578"/>
  </conditionalFormatting>
  <conditionalFormatting sqref="TLC5">
    <cfRule type="duplicateValues" dxfId="0" priority="2918"/>
  </conditionalFormatting>
  <conditionalFormatting sqref="TLE5">
    <cfRule type="duplicateValues" dxfId="0" priority="5258"/>
  </conditionalFormatting>
  <conditionalFormatting sqref="TLF5">
    <cfRule type="duplicateValues" dxfId="0" priority="33327"/>
    <cfRule type="duplicateValues" dxfId="0" priority="30988"/>
    <cfRule type="duplicateValues" dxfId="0" priority="28649"/>
    <cfRule type="duplicateValues" dxfId="0" priority="26310"/>
    <cfRule type="duplicateValues" dxfId="0" priority="23971"/>
    <cfRule type="duplicateValues" dxfId="0" priority="21632"/>
    <cfRule type="duplicateValues" dxfId="0" priority="19293"/>
    <cfRule type="duplicateValues" dxfId="0" priority="14615"/>
    <cfRule type="duplicateValues" dxfId="0" priority="12276"/>
    <cfRule type="duplicateValues" dxfId="0" priority="9937"/>
    <cfRule type="duplicateValues" dxfId="0" priority="7598"/>
  </conditionalFormatting>
  <conditionalFormatting sqref="TLG5">
    <cfRule type="duplicateValues" dxfId="0" priority="16954"/>
  </conditionalFormatting>
  <conditionalFormatting sqref="TLH5">
    <cfRule type="duplicateValues" dxfId="0" priority="577"/>
  </conditionalFormatting>
  <conditionalFormatting sqref="TLJ5">
    <cfRule type="duplicateValues" dxfId="0" priority="2917"/>
  </conditionalFormatting>
  <conditionalFormatting sqref="TLL5">
    <cfRule type="duplicateValues" dxfId="0" priority="5257"/>
  </conditionalFormatting>
  <conditionalFormatting sqref="TLM5">
    <cfRule type="duplicateValues" dxfId="0" priority="33326"/>
    <cfRule type="duplicateValues" dxfId="0" priority="30987"/>
    <cfRule type="duplicateValues" dxfId="0" priority="28648"/>
    <cfRule type="duplicateValues" dxfId="0" priority="26309"/>
    <cfRule type="duplicateValues" dxfId="0" priority="23970"/>
    <cfRule type="duplicateValues" dxfId="0" priority="21631"/>
    <cfRule type="duplicateValues" dxfId="0" priority="19292"/>
    <cfRule type="duplicateValues" dxfId="0" priority="14614"/>
    <cfRule type="duplicateValues" dxfId="0" priority="12275"/>
    <cfRule type="duplicateValues" dxfId="0" priority="9936"/>
    <cfRule type="duplicateValues" dxfId="0" priority="7597"/>
  </conditionalFormatting>
  <conditionalFormatting sqref="TLN5">
    <cfRule type="duplicateValues" dxfId="0" priority="16953"/>
  </conditionalFormatting>
  <conditionalFormatting sqref="TLO5">
    <cfRule type="duplicateValues" dxfId="0" priority="576"/>
  </conditionalFormatting>
  <conditionalFormatting sqref="TLQ5">
    <cfRule type="duplicateValues" dxfId="0" priority="2916"/>
  </conditionalFormatting>
  <conditionalFormatting sqref="TLS5">
    <cfRule type="duplicateValues" dxfId="0" priority="5256"/>
  </conditionalFormatting>
  <conditionalFormatting sqref="TLT5">
    <cfRule type="duplicateValues" dxfId="0" priority="33325"/>
    <cfRule type="duplicateValues" dxfId="0" priority="30986"/>
    <cfRule type="duplicateValues" dxfId="0" priority="28647"/>
    <cfRule type="duplicateValues" dxfId="0" priority="26308"/>
    <cfRule type="duplicateValues" dxfId="0" priority="23969"/>
    <cfRule type="duplicateValues" dxfId="0" priority="21630"/>
    <cfRule type="duplicateValues" dxfId="0" priority="19291"/>
    <cfRule type="duplicateValues" dxfId="0" priority="14613"/>
    <cfRule type="duplicateValues" dxfId="0" priority="12274"/>
    <cfRule type="duplicateValues" dxfId="0" priority="9935"/>
    <cfRule type="duplicateValues" dxfId="0" priority="7596"/>
  </conditionalFormatting>
  <conditionalFormatting sqref="TLU5">
    <cfRule type="duplicateValues" dxfId="0" priority="16952"/>
  </conditionalFormatting>
  <conditionalFormatting sqref="TLV5">
    <cfRule type="duplicateValues" dxfId="0" priority="575"/>
  </conditionalFormatting>
  <conditionalFormatting sqref="TLX5">
    <cfRule type="duplicateValues" dxfId="0" priority="2915"/>
  </conditionalFormatting>
  <conditionalFormatting sqref="TLZ5">
    <cfRule type="duplicateValues" dxfId="0" priority="5255"/>
  </conditionalFormatting>
  <conditionalFormatting sqref="TMA5">
    <cfRule type="duplicateValues" dxfId="0" priority="33324"/>
    <cfRule type="duplicateValues" dxfId="0" priority="30985"/>
    <cfRule type="duplicateValues" dxfId="0" priority="28646"/>
    <cfRule type="duplicateValues" dxfId="0" priority="26307"/>
    <cfRule type="duplicateValues" dxfId="0" priority="23968"/>
    <cfRule type="duplicateValues" dxfId="0" priority="21629"/>
    <cfRule type="duplicateValues" dxfId="0" priority="19290"/>
    <cfRule type="duplicateValues" dxfId="0" priority="14612"/>
    <cfRule type="duplicateValues" dxfId="0" priority="12273"/>
    <cfRule type="duplicateValues" dxfId="0" priority="9934"/>
    <cfRule type="duplicateValues" dxfId="0" priority="7595"/>
  </conditionalFormatting>
  <conditionalFormatting sqref="TMB5">
    <cfRule type="duplicateValues" dxfId="0" priority="16951"/>
  </conditionalFormatting>
  <conditionalFormatting sqref="TMC5">
    <cfRule type="duplicateValues" dxfId="0" priority="574"/>
  </conditionalFormatting>
  <conditionalFormatting sqref="TME5">
    <cfRule type="duplicateValues" dxfId="0" priority="2914"/>
  </conditionalFormatting>
  <conditionalFormatting sqref="TMG5">
    <cfRule type="duplicateValues" dxfId="0" priority="5254"/>
  </conditionalFormatting>
  <conditionalFormatting sqref="TMH5">
    <cfRule type="duplicateValues" dxfId="0" priority="33323"/>
    <cfRule type="duplicateValues" dxfId="0" priority="30984"/>
    <cfRule type="duplicateValues" dxfId="0" priority="28645"/>
    <cfRule type="duplicateValues" dxfId="0" priority="26306"/>
    <cfRule type="duplicateValues" dxfId="0" priority="23967"/>
    <cfRule type="duplicateValues" dxfId="0" priority="21628"/>
    <cfRule type="duplicateValues" dxfId="0" priority="19289"/>
    <cfRule type="duplicateValues" dxfId="0" priority="14611"/>
    <cfRule type="duplicateValues" dxfId="0" priority="12272"/>
    <cfRule type="duplicateValues" dxfId="0" priority="9933"/>
    <cfRule type="duplicateValues" dxfId="0" priority="7594"/>
  </conditionalFormatting>
  <conditionalFormatting sqref="TMI5">
    <cfRule type="duplicateValues" dxfId="0" priority="16950"/>
  </conditionalFormatting>
  <conditionalFormatting sqref="TMJ5">
    <cfRule type="duplicateValues" dxfId="0" priority="573"/>
  </conditionalFormatting>
  <conditionalFormatting sqref="TML5">
    <cfRule type="duplicateValues" dxfId="0" priority="2913"/>
  </conditionalFormatting>
  <conditionalFormatting sqref="TMN5">
    <cfRule type="duplicateValues" dxfId="0" priority="5253"/>
  </conditionalFormatting>
  <conditionalFormatting sqref="TMO5">
    <cfRule type="duplicateValues" dxfId="0" priority="33322"/>
    <cfRule type="duplicateValues" dxfId="0" priority="30983"/>
    <cfRule type="duplicateValues" dxfId="0" priority="28644"/>
    <cfRule type="duplicateValues" dxfId="0" priority="26305"/>
    <cfRule type="duplicateValues" dxfId="0" priority="23966"/>
    <cfRule type="duplicateValues" dxfId="0" priority="21627"/>
    <cfRule type="duplicateValues" dxfId="0" priority="19288"/>
    <cfRule type="duplicateValues" dxfId="0" priority="14610"/>
    <cfRule type="duplicateValues" dxfId="0" priority="12271"/>
    <cfRule type="duplicateValues" dxfId="0" priority="9932"/>
    <cfRule type="duplicateValues" dxfId="0" priority="7593"/>
  </conditionalFormatting>
  <conditionalFormatting sqref="TMP5">
    <cfRule type="duplicateValues" dxfId="0" priority="16949"/>
  </conditionalFormatting>
  <conditionalFormatting sqref="TMQ5">
    <cfRule type="duplicateValues" dxfId="0" priority="572"/>
  </conditionalFormatting>
  <conditionalFormatting sqref="TMS5">
    <cfRule type="duplicateValues" dxfId="0" priority="2912"/>
  </conditionalFormatting>
  <conditionalFormatting sqref="TMU5">
    <cfRule type="duplicateValues" dxfId="0" priority="5252"/>
  </conditionalFormatting>
  <conditionalFormatting sqref="TMV5">
    <cfRule type="duplicateValues" dxfId="0" priority="33321"/>
    <cfRule type="duplicateValues" dxfId="0" priority="30982"/>
    <cfRule type="duplicateValues" dxfId="0" priority="28643"/>
    <cfRule type="duplicateValues" dxfId="0" priority="26304"/>
    <cfRule type="duplicateValues" dxfId="0" priority="23965"/>
    <cfRule type="duplicateValues" dxfId="0" priority="21626"/>
    <cfRule type="duplicateValues" dxfId="0" priority="19287"/>
    <cfRule type="duplicateValues" dxfId="0" priority="14609"/>
    <cfRule type="duplicateValues" dxfId="0" priority="12270"/>
    <cfRule type="duplicateValues" dxfId="0" priority="9931"/>
    <cfRule type="duplicateValues" dxfId="0" priority="7592"/>
  </conditionalFormatting>
  <conditionalFormatting sqref="TMW5">
    <cfRule type="duplicateValues" dxfId="0" priority="16948"/>
  </conditionalFormatting>
  <conditionalFormatting sqref="TMX5">
    <cfRule type="duplicateValues" dxfId="0" priority="571"/>
  </conditionalFormatting>
  <conditionalFormatting sqref="TMZ5">
    <cfRule type="duplicateValues" dxfId="0" priority="2911"/>
  </conditionalFormatting>
  <conditionalFormatting sqref="TNB5">
    <cfRule type="duplicateValues" dxfId="0" priority="5251"/>
  </conditionalFormatting>
  <conditionalFormatting sqref="TNC5">
    <cfRule type="duplicateValues" dxfId="0" priority="33320"/>
    <cfRule type="duplicateValues" dxfId="0" priority="30981"/>
    <cfRule type="duplicateValues" dxfId="0" priority="28642"/>
    <cfRule type="duplicateValues" dxfId="0" priority="26303"/>
    <cfRule type="duplicateValues" dxfId="0" priority="23964"/>
    <cfRule type="duplicateValues" dxfId="0" priority="21625"/>
    <cfRule type="duplicateValues" dxfId="0" priority="19286"/>
    <cfRule type="duplicateValues" dxfId="0" priority="14608"/>
    <cfRule type="duplicateValues" dxfId="0" priority="12269"/>
    <cfRule type="duplicateValues" dxfId="0" priority="9930"/>
    <cfRule type="duplicateValues" dxfId="0" priority="7591"/>
  </conditionalFormatting>
  <conditionalFormatting sqref="TND5">
    <cfRule type="duplicateValues" dxfId="0" priority="16947"/>
  </conditionalFormatting>
  <conditionalFormatting sqref="TNE5">
    <cfRule type="duplicateValues" dxfId="0" priority="570"/>
  </conditionalFormatting>
  <conditionalFormatting sqref="TNG5">
    <cfRule type="duplicateValues" dxfId="0" priority="2910"/>
  </conditionalFormatting>
  <conditionalFormatting sqref="TNI5">
    <cfRule type="duplicateValues" dxfId="0" priority="5250"/>
  </conditionalFormatting>
  <conditionalFormatting sqref="TNJ5">
    <cfRule type="duplicateValues" dxfId="0" priority="33319"/>
    <cfRule type="duplicateValues" dxfId="0" priority="30980"/>
    <cfRule type="duplicateValues" dxfId="0" priority="28641"/>
    <cfRule type="duplicateValues" dxfId="0" priority="26302"/>
    <cfRule type="duplicateValues" dxfId="0" priority="23963"/>
    <cfRule type="duplicateValues" dxfId="0" priority="21624"/>
    <cfRule type="duplicateValues" dxfId="0" priority="19285"/>
    <cfRule type="duplicateValues" dxfId="0" priority="14607"/>
    <cfRule type="duplicateValues" dxfId="0" priority="12268"/>
    <cfRule type="duplicateValues" dxfId="0" priority="9929"/>
    <cfRule type="duplicateValues" dxfId="0" priority="7590"/>
  </conditionalFormatting>
  <conditionalFormatting sqref="TNK5">
    <cfRule type="duplicateValues" dxfId="0" priority="16946"/>
  </conditionalFormatting>
  <conditionalFormatting sqref="TNL5">
    <cfRule type="duplicateValues" dxfId="0" priority="569"/>
  </conditionalFormatting>
  <conditionalFormatting sqref="TNN5">
    <cfRule type="duplicateValues" dxfId="0" priority="2909"/>
  </conditionalFormatting>
  <conditionalFormatting sqref="TNP5">
    <cfRule type="duplicateValues" dxfId="0" priority="5249"/>
  </conditionalFormatting>
  <conditionalFormatting sqref="TNQ5">
    <cfRule type="duplicateValues" dxfId="0" priority="33318"/>
    <cfRule type="duplicateValues" dxfId="0" priority="30979"/>
    <cfRule type="duplicateValues" dxfId="0" priority="28640"/>
    <cfRule type="duplicateValues" dxfId="0" priority="26301"/>
    <cfRule type="duplicateValues" dxfId="0" priority="23962"/>
    <cfRule type="duplicateValues" dxfId="0" priority="21623"/>
    <cfRule type="duplicateValues" dxfId="0" priority="19284"/>
    <cfRule type="duplicateValues" dxfId="0" priority="14606"/>
    <cfRule type="duplicateValues" dxfId="0" priority="12267"/>
    <cfRule type="duplicateValues" dxfId="0" priority="9928"/>
    <cfRule type="duplicateValues" dxfId="0" priority="7589"/>
  </conditionalFormatting>
  <conditionalFormatting sqref="TNR5">
    <cfRule type="duplicateValues" dxfId="0" priority="16945"/>
  </conditionalFormatting>
  <conditionalFormatting sqref="TNS5">
    <cfRule type="duplicateValues" dxfId="0" priority="568"/>
  </conditionalFormatting>
  <conditionalFormatting sqref="TNU5">
    <cfRule type="duplicateValues" dxfId="0" priority="2908"/>
  </conditionalFormatting>
  <conditionalFormatting sqref="TNW5">
    <cfRule type="duplicateValues" dxfId="0" priority="5248"/>
  </conditionalFormatting>
  <conditionalFormatting sqref="TNX5">
    <cfRule type="duplicateValues" dxfId="0" priority="33317"/>
    <cfRule type="duplicateValues" dxfId="0" priority="30978"/>
    <cfRule type="duplicateValues" dxfId="0" priority="28639"/>
    <cfRule type="duplicateValues" dxfId="0" priority="26300"/>
    <cfRule type="duplicateValues" dxfId="0" priority="23961"/>
    <cfRule type="duplicateValues" dxfId="0" priority="21622"/>
    <cfRule type="duplicateValues" dxfId="0" priority="19283"/>
    <cfRule type="duplicateValues" dxfId="0" priority="14605"/>
    <cfRule type="duplicateValues" dxfId="0" priority="12266"/>
    <cfRule type="duplicateValues" dxfId="0" priority="9927"/>
    <cfRule type="duplicateValues" dxfId="0" priority="7588"/>
  </conditionalFormatting>
  <conditionalFormatting sqref="TNY5">
    <cfRule type="duplicateValues" dxfId="0" priority="16944"/>
  </conditionalFormatting>
  <conditionalFormatting sqref="TNZ5">
    <cfRule type="duplicateValues" dxfId="0" priority="567"/>
  </conditionalFormatting>
  <conditionalFormatting sqref="TOB5">
    <cfRule type="duplicateValues" dxfId="0" priority="2907"/>
  </conditionalFormatting>
  <conditionalFormatting sqref="TOD5">
    <cfRule type="duplicateValues" dxfId="0" priority="5247"/>
  </conditionalFormatting>
  <conditionalFormatting sqref="TOE5">
    <cfRule type="duplicateValues" dxfId="0" priority="33316"/>
    <cfRule type="duplicateValues" dxfId="0" priority="30977"/>
    <cfRule type="duplicateValues" dxfId="0" priority="28638"/>
    <cfRule type="duplicateValues" dxfId="0" priority="26299"/>
    <cfRule type="duplicateValues" dxfId="0" priority="23960"/>
    <cfRule type="duplicateValues" dxfId="0" priority="21621"/>
    <cfRule type="duplicateValues" dxfId="0" priority="19282"/>
    <cfRule type="duplicateValues" dxfId="0" priority="14604"/>
    <cfRule type="duplicateValues" dxfId="0" priority="12265"/>
    <cfRule type="duplicateValues" dxfId="0" priority="9926"/>
    <cfRule type="duplicateValues" dxfId="0" priority="7587"/>
  </conditionalFormatting>
  <conditionalFormatting sqref="TOF5">
    <cfRule type="duplicateValues" dxfId="0" priority="16943"/>
  </conditionalFormatting>
  <conditionalFormatting sqref="TOG5">
    <cfRule type="duplicateValues" dxfId="0" priority="566"/>
  </conditionalFormatting>
  <conditionalFormatting sqref="TOI5">
    <cfRule type="duplicateValues" dxfId="0" priority="2906"/>
  </conditionalFormatting>
  <conditionalFormatting sqref="TOK5">
    <cfRule type="duplicateValues" dxfId="0" priority="5246"/>
  </conditionalFormatting>
  <conditionalFormatting sqref="TOL5">
    <cfRule type="duplicateValues" dxfId="0" priority="33315"/>
    <cfRule type="duplicateValues" dxfId="0" priority="30976"/>
    <cfRule type="duplicateValues" dxfId="0" priority="28637"/>
    <cfRule type="duplicateValues" dxfId="0" priority="26298"/>
    <cfRule type="duplicateValues" dxfId="0" priority="23959"/>
    <cfRule type="duplicateValues" dxfId="0" priority="21620"/>
    <cfRule type="duplicateValues" dxfId="0" priority="19281"/>
    <cfRule type="duplicateValues" dxfId="0" priority="14603"/>
    <cfRule type="duplicateValues" dxfId="0" priority="12264"/>
    <cfRule type="duplicateValues" dxfId="0" priority="9925"/>
    <cfRule type="duplicateValues" dxfId="0" priority="7586"/>
  </conditionalFormatting>
  <conditionalFormatting sqref="TOM5">
    <cfRule type="duplicateValues" dxfId="0" priority="16942"/>
  </conditionalFormatting>
  <conditionalFormatting sqref="TON5">
    <cfRule type="duplicateValues" dxfId="0" priority="565"/>
  </conditionalFormatting>
  <conditionalFormatting sqref="TOP5">
    <cfRule type="duplicateValues" dxfId="0" priority="2905"/>
  </conditionalFormatting>
  <conditionalFormatting sqref="TOR5">
    <cfRule type="duplicateValues" dxfId="0" priority="5245"/>
  </conditionalFormatting>
  <conditionalFormatting sqref="TOS5">
    <cfRule type="duplicateValues" dxfId="0" priority="33314"/>
    <cfRule type="duplicateValues" dxfId="0" priority="30975"/>
    <cfRule type="duplicateValues" dxfId="0" priority="28636"/>
    <cfRule type="duplicateValues" dxfId="0" priority="26297"/>
    <cfRule type="duplicateValues" dxfId="0" priority="23958"/>
    <cfRule type="duplicateValues" dxfId="0" priority="21619"/>
    <cfRule type="duplicateValues" dxfId="0" priority="19280"/>
    <cfRule type="duplicateValues" dxfId="0" priority="14602"/>
    <cfRule type="duplicateValues" dxfId="0" priority="12263"/>
    <cfRule type="duplicateValues" dxfId="0" priority="9924"/>
    <cfRule type="duplicateValues" dxfId="0" priority="7585"/>
  </conditionalFormatting>
  <conditionalFormatting sqref="TOT5">
    <cfRule type="duplicateValues" dxfId="0" priority="16941"/>
  </conditionalFormatting>
  <conditionalFormatting sqref="TOU5">
    <cfRule type="duplicateValues" dxfId="0" priority="564"/>
  </conditionalFormatting>
  <conditionalFormatting sqref="TOW5">
    <cfRule type="duplicateValues" dxfId="0" priority="2904"/>
  </conditionalFormatting>
  <conditionalFormatting sqref="TOY5">
    <cfRule type="duplicateValues" dxfId="0" priority="5244"/>
  </conditionalFormatting>
  <conditionalFormatting sqref="TOZ5">
    <cfRule type="duplicateValues" dxfId="0" priority="33313"/>
    <cfRule type="duplicateValues" dxfId="0" priority="30974"/>
    <cfRule type="duplicateValues" dxfId="0" priority="28635"/>
    <cfRule type="duplicateValues" dxfId="0" priority="26296"/>
    <cfRule type="duplicateValues" dxfId="0" priority="23957"/>
    <cfRule type="duplicateValues" dxfId="0" priority="21618"/>
    <cfRule type="duplicateValues" dxfId="0" priority="19279"/>
    <cfRule type="duplicateValues" dxfId="0" priority="14601"/>
    <cfRule type="duplicateValues" dxfId="0" priority="12262"/>
    <cfRule type="duplicateValues" dxfId="0" priority="9923"/>
    <cfRule type="duplicateValues" dxfId="0" priority="7584"/>
  </conditionalFormatting>
  <conditionalFormatting sqref="TPA5">
    <cfRule type="duplicateValues" dxfId="0" priority="16940"/>
  </conditionalFormatting>
  <conditionalFormatting sqref="TPB5">
    <cfRule type="duplicateValues" dxfId="0" priority="563"/>
  </conditionalFormatting>
  <conditionalFormatting sqref="TPD5">
    <cfRule type="duplicateValues" dxfId="0" priority="2903"/>
  </conditionalFormatting>
  <conditionalFormatting sqref="TPF5">
    <cfRule type="duplicateValues" dxfId="0" priority="5243"/>
  </conditionalFormatting>
  <conditionalFormatting sqref="TPG5">
    <cfRule type="duplicateValues" dxfId="0" priority="33312"/>
    <cfRule type="duplicateValues" dxfId="0" priority="30973"/>
    <cfRule type="duplicateValues" dxfId="0" priority="28634"/>
    <cfRule type="duplicateValues" dxfId="0" priority="26295"/>
    <cfRule type="duplicateValues" dxfId="0" priority="23956"/>
    <cfRule type="duplicateValues" dxfId="0" priority="21617"/>
    <cfRule type="duplicateValues" dxfId="0" priority="19278"/>
    <cfRule type="duplicateValues" dxfId="0" priority="14600"/>
    <cfRule type="duplicateValues" dxfId="0" priority="12261"/>
    <cfRule type="duplicateValues" dxfId="0" priority="9922"/>
    <cfRule type="duplicateValues" dxfId="0" priority="7583"/>
  </conditionalFormatting>
  <conditionalFormatting sqref="TPH5">
    <cfRule type="duplicateValues" dxfId="0" priority="16939"/>
  </conditionalFormatting>
  <conditionalFormatting sqref="TPI5">
    <cfRule type="duplicateValues" dxfId="0" priority="562"/>
  </conditionalFormatting>
  <conditionalFormatting sqref="TPK5">
    <cfRule type="duplicateValues" dxfId="0" priority="2902"/>
  </conditionalFormatting>
  <conditionalFormatting sqref="TPM5">
    <cfRule type="duplicateValues" dxfId="0" priority="5242"/>
  </conditionalFormatting>
  <conditionalFormatting sqref="TPN5">
    <cfRule type="duplicateValues" dxfId="0" priority="33311"/>
    <cfRule type="duplicateValues" dxfId="0" priority="30972"/>
    <cfRule type="duplicateValues" dxfId="0" priority="28633"/>
    <cfRule type="duplicateValues" dxfId="0" priority="26294"/>
    <cfRule type="duplicateValues" dxfId="0" priority="23955"/>
    <cfRule type="duplicateValues" dxfId="0" priority="21616"/>
    <cfRule type="duplicateValues" dxfId="0" priority="19277"/>
    <cfRule type="duplicateValues" dxfId="0" priority="14599"/>
    <cfRule type="duplicateValues" dxfId="0" priority="12260"/>
    <cfRule type="duplicateValues" dxfId="0" priority="9921"/>
    <cfRule type="duplicateValues" dxfId="0" priority="7582"/>
  </conditionalFormatting>
  <conditionalFormatting sqref="TPO5">
    <cfRule type="duplicateValues" dxfId="0" priority="16938"/>
  </conditionalFormatting>
  <conditionalFormatting sqref="TPP5">
    <cfRule type="duplicateValues" dxfId="0" priority="561"/>
  </conditionalFormatting>
  <conditionalFormatting sqref="TPR5">
    <cfRule type="duplicateValues" dxfId="0" priority="2901"/>
  </conditionalFormatting>
  <conditionalFormatting sqref="TPT5">
    <cfRule type="duplicateValues" dxfId="0" priority="5241"/>
  </conditionalFormatting>
  <conditionalFormatting sqref="TPU5">
    <cfRule type="duplicateValues" dxfId="0" priority="33310"/>
    <cfRule type="duplicateValues" dxfId="0" priority="30971"/>
    <cfRule type="duplicateValues" dxfId="0" priority="28632"/>
    <cfRule type="duplicateValues" dxfId="0" priority="26293"/>
    <cfRule type="duplicateValues" dxfId="0" priority="23954"/>
    <cfRule type="duplicateValues" dxfId="0" priority="21615"/>
    <cfRule type="duplicateValues" dxfId="0" priority="19276"/>
    <cfRule type="duplicateValues" dxfId="0" priority="14598"/>
    <cfRule type="duplicateValues" dxfId="0" priority="12259"/>
    <cfRule type="duplicateValues" dxfId="0" priority="9920"/>
    <cfRule type="duplicateValues" dxfId="0" priority="7581"/>
  </conditionalFormatting>
  <conditionalFormatting sqref="TPV5">
    <cfRule type="duplicateValues" dxfId="0" priority="16937"/>
  </conditionalFormatting>
  <conditionalFormatting sqref="TPW5">
    <cfRule type="duplicateValues" dxfId="0" priority="560"/>
  </conditionalFormatting>
  <conditionalFormatting sqref="TPY5">
    <cfRule type="duplicateValues" dxfId="0" priority="2900"/>
  </conditionalFormatting>
  <conditionalFormatting sqref="TQA5">
    <cfRule type="duplicateValues" dxfId="0" priority="5240"/>
  </conditionalFormatting>
  <conditionalFormatting sqref="TQB5">
    <cfRule type="duplicateValues" dxfId="0" priority="33309"/>
    <cfRule type="duplicateValues" dxfId="0" priority="30970"/>
    <cfRule type="duplicateValues" dxfId="0" priority="28631"/>
    <cfRule type="duplicateValues" dxfId="0" priority="26292"/>
    <cfRule type="duplicateValues" dxfId="0" priority="23953"/>
    <cfRule type="duplicateValues" dxfId="0" priority="21614"/>
    <cfRule type="duplicateValues" dxfId="0" priority="19275"/>
    <cfRule type="duplicateValues" dxfId="0" priority="14597"/>
    <cfRule type="duplicateValues" dxfId="0" priority="12258"/>
    <cfRule type="duplicateValues" dxfId="0" priority="9919"/>
    <cfRule type="duplicateValues" dxfId="0" priority="7580"/>
  </conditionalFormatting>
  <conditionalFormatting sqref="TQC5">
    <cfRule type="duplicateValues" dxfId="0" priority="16936"/>
  </conditionalFormatting>
  <conditionalFormatting sqref="TQD5">
    <cfRule type="duplicateValues" dxfId="0" priority="559"/>
  </conditionalFormatting>
  <conditionalFormatting sqref="TQF5">
    <cfRule type="duplicateValues" dxfId="0" priority="2899"/>
  </conditionalFormatting>
  <conditionalFormatting sqref="TQH5">
    <cfRule type="duplicateValues" dxfId="0" priority="5239"/>
  </conditionalFormatting>
  <conditionalFormatting sqref="TQI5">
    <cfRule type="duplicateValues" dxfId="0" priority="33308"/>
    <cfRule type="duplicateValues" dxfId="0" priority="30969"/>
    <cfRule type="duplicateValues" dxfId="0" priority="28630"/>
    <cfRule type="duplicateValues" dxfId="0" priority="26291"/>
    <cfRule type="duplicateValues" dxfId="0" priority="23952"/>
    <cfRule type="duplicateValues" dxfId="0" priority="21613"/>
    <cfRule type="duplicateValues" dxfId="0" priority="19274"/>
    <cfRule type="duplicateValues" dxfId="0" priority="14596"/>
    <cfRule type="duplicateValues" dxfId="0" priority="12257"/>
    <cfRule type="duplicateValues" dxfId="0" priority="9918"/>
    <cfRule type="duplicateValues" dxfId="0" priority="7579"/>
  </conditionalFormatting>
  <conditionalFormatting sqref="TQJ5">
    <cfRule type="duplicateValues" dxfId="0" priority="16935"/>
  </conditionalFormatting>
  <conditionalFormatting sqref="TQK5">
    <cfRule type="duplicateValues" dxfId="0" priority="558"/>
  </conditionalFormatting>
  <conditionalFormatting sqref="TQM5">
    <cfRule type="duplicateValues" dxfId="0" priority="2898"/>
  </conditionalFormatting>
  <conditionalFormatting sqref="TQO5">
    <cfRule type="duplicateValues" dxfId="0" priority="5238"/>
  </conditionalFormatting>
  <conditionalFormatting sqref="TQP5">
    <cfRule type="duplicateValues" dxfId="0" priority="33307"/>
    <cfRule type="duplicateValues" dxfId="0" priority="30968"/>
    <cfRule type="duplicateValues" dxfId="0" priority="28629"/>
    <cfRule type="duplicateValues" dxfId="0" priority="26290"/>
    <cfRule type="duplicateValues" dxfId="0" priority="23951"/>
    <cfRule type="duplicateValues" dxfId="0" priority="21612"/>
    <cfRule type="duplicateValues" dxfId="0" priority="19273"/>
    <cfRule type="duplicateValues" dxfId="0" priority="14595"/>
    <cfRule type="duplicateValues" dxfId="0" priority="12256"/>
    <cfRule type="duplicateValues" dxfId="0" priority="9917"/>
    <cfRule type="duplicateValues" dxfId="0" priority="7578"/>
  </conditionalFormatting>
  <conditionalFormatting sqref="TQQ5">
    <cfRule type="duplicateValues" dxfId="0" priority="16934"/>
  </conditionalFormatting>
  <conditionalFormatting sqref="TQR5">
    <cfRule type="duplicateValues" dxfId="0" priority="557"/>
  </conditionalFormatting>
  <conditionalFormatting sqref="TQT5">
    <cfRule type="duplicateValues" dxfId="0" priority="2897"/>
  </conditionalFormatting>
  <conditionalFormatting sqref="TQV5">
    <cfRule type="duplicateValues" dxfId="0" priority="5237"/>
  </conditionalFormatting>
  <conditionalFormatting sqref="TQW5">
    <cfRule type="duplicateValues" dxfId="0" priority="33306"/>
    <cfRule type="duplicateValues" dxfId="0" priority="30967"/>
    <cfRule type="duplicateValues" dxfId="0" priority="28628"/>
    <cfRule type="duplicateValues" dxfId="0" priority="26289"/>
    <cfRule type="duplicateValues" dxfId="0" priority="23950"/>
    <cfRule type="duplicateValues" dxfId="0" priority="21611"/>
    <cfRule type="duplicateValues" dxfId="0" priority="19272"/>
    <cfRule type="duplicateValues" dxfId="0" priority="14594"/>
    <cfRule type="duplicateValues" dxfId="0" priority="12255"/>
    <cfRule type="duplicateValues" dxfId="0" priority="9916"/>
    <cfRule type="duplicateValues" dxfId="0" priority="7577"/>
  </conditionalFormatting>
  <conditionalFormatting sqref="TQX5">
    <cfRule type="duplicateValues" dxfId="0" priority="16933"/>
  </conditionalFormatting>
  <conditionalFormatting sqref="TQY5">
    <cfRule type="duplicateValues" dxfId="0" priority="556"/>
  </conditionalFormatting>
  <conditionalFormatting sqref="TRA5">
    <cfRule type="duplicateValues" dxfId="0" priority="2896"/>
  </conditionalFormatting>
  <conditionalFormatting sqref="TRC5">
    <cfRule type="duplicateValues" dxfId="0" priority="5236"/>
  </conditionalFormatting>
  <conditionalFormatting sqref="TRD5">
    <cfRule type="duplicateValues" dxfId="0" priority="33305"/>
    <cfRule type="duplicateValues" dxfId="0" priority="30966"/>
    <cfRule type="duplicateValues" dxfId="0" priority="28627"/>
    <cfRule type="duplicateValues" dxfId="0" priority="26288"/>
    <cfRule type="duplicateValues" dxfId="0" priority="23949"/>
    <cfRule type="duplicateValues" dxfId="0" priority="21610"/>
    <cfRule type="duplicateValues" dxfId="0" priority="19271"/>
    <cfRule type="duplicateValues" dxfId="0" priority="14593"/>
    <cfRule type="duplicateValues" dxfId="0" priority="12254"/>
    <cfRule type="duplicateValues" dxfId="0" priority="9915"/>
    <cfRule type="duplicateValues" dxfId="0" priority="7576"/>
  </conditionalFormatting>
  <conditionalFormatting sqref="TRE5">
    <cfRule type="duplicateValues" dxfId="0" priority="16932"/>
  </conditionalFormatting>
  <conditionalFormatting sqref="TRF5">
    <cfRule type="duplicateValues" dxfId="0" priority="555"/>
  </conditionalFormatting>
  <conditionalFormatting sqref="TRH5">
    <cfRule type="duplicateValues" dxfId="0" priority="2895"/>
  </conditionalFormatting>
  <conditionalFormatting sqref="TRJ5">
    <cfRule type="duplicateValues" dxfId="0" priority="5235"/>
  </conditionalFormatting>
  <conditionalFormatting sqref="TRK5">
    <cfRule type="duplicateValues" dxfId="0" priority="33304"/>
    <cfRule type="duplicateValues" dxfId="0" priority="30965"/>
    <cfRule type="duplicateValues" dxfId="0" priority="28626"/>
    <cfRule type="duplicateValues" dxfId="0" priority="26287"/>
    <cfRule type="duplicateValues" dxfId="0" priority="23948"/>
    <cfRule type="duplicateValues" dxfId="0" priority="21609"/>
    <cfRule type="duplicateValues" dxfId="0" priority="19270"/>
    <cfRule type="duplicateValues" dxfId="0" priority="14592"/>
    <cfRule type="duplicateValues" dxfId="0" priority="12253"/>
    <cfRule type="duplicateValues" dxfId="0" priority="9914"/>
    <cfRule type="duplicateValues" dxfId="0" priority="7575"/>
  </conditionalFormatting>
  <conditionalFormatting sqref="TRL5">
    <cfRule type="duplicateValues" dxfId="0" priority="16931"/>
  </conditionalFormatting>
  <conditionalFormatting sqref="TRM5">
    <cfRule type="duplicateValues" dxfId="0" priority="554"/>
  </conditionalFormatting>
  <conditionalFormatting sqref="TRO5">
    <cfRule type="duplicateValues" dxfId="0" priority="2894"/>
  </conditionalFormatting>
  <conditionalFormatting sqref="TRQ5">
    <cfRule type="duplicateValues" dxfId="0" priority="5234"/>
  </conditionalFormatting>
  <conditionalFormatting sqref="TRR5">
    <cfRule type="duplicateValues" dxfId="0" priority="33303"/>
    <cfRule type="duplicateValues" dxfId="0" priority="30964"/>
    <cfRule type="duplicateValues" dxfId="0" priority="28625"/>
    <cfRule type="duplicateValues" dxfId="0" priority="26286"/>
    <cfRule type="duplicateValues" dxfId="0" priority="23947"/>
    <cfRule type="duplicateValues" dxfId="0" priority="21608"/>
    <cfRule type="duplicateValues" dxfId="0" priority="19269"/>
    <cfRule type="duplicateValues" dxfId="0" priority="14591"/>
    <cfRule type="duplicateValues" dxfId="0" priority="12252"/>
    <cfRule type="duplicateValues" dxfId="0" priority="9913"/>
    <cfRule type="duplicateValues" dxfId="0" priority="7574"/>
  </conditionalFormatting>
  <conditionalFormatting sqref="TRS5">
    <cfRule type="duplicateValues" dxfId="0" priority="16930"/>
  </conditionalFormatting>
  <conditionalFormatting sqref="TRT5">
    <cfRule type="duplicateValues" dxfId="0" priority="553"/>
  </conditionalFormatting>
  <conditionalFormatting sqref="TRV5">
    <cfRule type="duplicateValues" dxfId="0" priority="2893"/>
  </conditionalFormatting>
  <conditionalFormatting sqref="TRX5">
    <cfRule type="duplicateValues" dxfId="0" priority="5233"/>
  </conditionalFormatting>
  <conditionalFormatting sqref="TRY5">
    <cfRule type="duplicateValues" dxfId="0" priority="33302"/>
    <cfRule type="duplicateValues" dxfId="0" priority="30963"/>
    <cfRule type="duplicateValues" dxfId="0" priority="28624"/>
    <cfRule type="duplicateValues" dxfId="0" priority="26285"/>
    <cfRule type="duplicateValues" dxfId="0" priority="23946"/>
    <cfRule type="duplicateValues" dxfId="0" priority="21607"/>
    <cfRule type="duplicateValues" dxfId="0" priority="19268"/>
    <cfRule type="duplicateValues" dxfId="0" priority="14590"/>
    <cfRule type="duplicateValues" dxfId="0" priority="12251"/>
    <cfRule type="duplicateValues" dxfId="0" priority="9912"/>
    <cfRule type="duplicateValues" dxfId="0" priority="7573"/>
  </conditionalFormatting>
  <conditionalFormatting sqref="TRZ5">
    <cfRule type="duplicateValues" dxfId="0" priority="16929"/>
  </conditionalFormatting>
  <conditionalFormatting sqref="TSA5">
    <cfRule type="duplicateValues" dxfId="0" priority="552"/>
  </conditionalFormatting>
  <conditionalFormatting sqref="TSC5">
    <cfRule type="duplicateValues" dxfId="0" priority="2892"/>
  </conditionalFormatting>
  <conditionalFormatting sqref="TSE5">
    <cfRule type="duplicateValues" dxfId="0" priority="5232"/>
  </conditionalFormatting>
  <conditionalFormatting sqref="TSF5">
    <cfRule type="duplicateValues" dxfId="0" priority="33301"/>
    <cfRule type="duplicateValues" dxfId="0" priority="30962"/>
    <cfRule type="duplicateValues" dxfId="0" priority="28623"/>
    <cfRule type="duplicateValues" dxfId="0" priority="26284"/>
    <cfRule type="duplicateValues" dxfId="0" priority="23945"/>
    <cfRule type="duplicateValues" dxfId="0" priority="21606"/>
    <cfRule type="duplicateValues" dxfId="0" priority="19267"/>
    <cfRule type="duplicateValues" dxfId="0" priority="14589"/>
    <cfRule type="duplicateValues" dxfId="0" priority="12250"/>
    <cfRule type="duplicateValues" dxfId="0" priority="9911"/>
    <cfRule type="duplicateValues" dxfId="0" priority="7572"/>
  </conditionalFormatting>
  <conditionalFormatting sqref="TSG5">
    <cfRule type="duplicateValues" dxfId="0" priority="16928"/>
  </conditionalFormatting>
  <conditionalFormatting sqref="TSH5">
    <cfRule type="duplicateValues" dxfId="0" priority="551"/>
  </conditionalFormatting>
  <conditionalFormatting sqref="TSJ5">
    <cfRule type="duplicateValues" dxfId="0" priority="2891"/>
  </conditionalFormatting>
  <conditionalFormatting sqref="TSL5">
    <cfRule type="duplicateValues" dxfId="0" priority="5231"/>
  </conditionalFormatting>
  <conditionalFormatting sqref="TSM5">
    <cfRule type="duplicateValues" dxfId="0" priority="33300"/>
    <cfRule type="duplicateValues" dxfId="0" priority="30961"/>
    <cfRule type="duplicateValues" dxfId="0" priority="28622"/>
    <cfRule type="duplicateValues" dxfId="0" priority="26283"/>
    <cfRule type="duplicateValues" dxfId="0" priority="23944"/>
    <cfRule type="duplicateValues" dxfId="0" priority="21605"/>
    <cfRule type="duplicateValues" dxfId="0" priority="19266"/>
    <cfRule type="duplicateValues" dxfId="0" priority="14588"/>
    <cfRule type="duplicateValues" dxfId="0" priority="12249"/>
    <cfRule type="duplicateValues" dxfId="0" priority="9910"/>
    <cfRule type="duplicateValues" dxfId="0" priority="7571"/>
  </conditionalFormatting>
  <conditionalFormatting sqref="TSN5">
    <cfRule type="duplicateValues" dxfId="0" priority="16927"/>
  </conditionalFormatting>
  <conditionalFormatting sqref="TSO5">
    <cfRule type="duplicateValues" dxfId="0" priority="550"/>
  </conditionalFormatting>
  <conditionalFormatting sqref="TSQ5">
    <cfRule type="duplicateValues" dxfId="0" priority="2890"/>
  </conditionalFormatting>
  <conditionalFormatting sqref="TSS5">
    <cfRule type="duplicateValues" dxfId="0" priority="5230"/>
  </conditionalFormatting>
  <conditionalFormatting sqref="TST5">
    <cfRule type="duplicateValues" dxfId="0" priority="33299"/>
    <cfRule type="duplicateValues" dxfId="0" priority="30960"/>
    <cfRule type="duplicateValues" dxfId="0" priority="28621"/>
    <cfRule type="duplicateValues" dxfId="0" priority="26282"/>
    <cfRule type="duplicateValues" dxfId="0" priority="23943"/>
    <cfRule type="duplicateValues" dxfId="0" priority="21604"/>
    <cfRule type="duplicateValues" dxfId="0" priority="19265"/>
    <cfRule type="duplicateValues" dxfId="0" priority="14587"/>
    <cfRule type="duplicateValues" dxfId="0" priority="12248"/>
    <cfRule type="duplicateValues" dxfId="0" priority="9909"/>
    <cfRule type="duplicateValues" dxfId="0" priority="7570"/>
  </conditionalFormatting>
  <conditionalFormatting sqref="TSU5">
    <cfRule type="duplicateValues" dxfId="0" priority="16926"/>
  </conditionalFormatting>
  <conditionalFormatting sqref="TSV5">
    <cfRule type="duplicateValues" dxfId="0" priority="549"/>
  </conditionalFormatting>
  <conditionalFormatting sqref="TSX5">
    <cfRule type="duplicateValues" dxfId="0" priority="2889"/>
  </conditionalFormatting>
  <conditionalFormatting sqref="TSZ5">
    <cfRule type="duplicateValues" dxfId="0" priority="5229"/>
  </conditionalFormatting>
  <conditionalFormatting sqref="TTA5">
    <cfRule type="duplicateValues" dxfId="0" priority="33298"/>
    <cfRule type="duplicateValues" dxfId="0" priority="30959"/>
    <cfRule type="duplicateValues" dxfId="0" priority="28620"/>
    <cfRule type="duplicateValues" dxfId="0" priority="26281"/>
    <cfRule type="duplicateValues" dxfId="0" priority="23942"/>
    <cfRule type="duplicateValues" dxfId="0" priority="21603"/>
    <cfRule type="duplicateValues" dxfId="0" priority="19264"/>
    <cfRule type="duplicateValues" dxfId="0" priority="14586"/>
    <cfRule type="duplicateValues" dxfId="0" priority="12247"/>
    <cfRule type="duplicateValues" dxfId="0" priority="9908"/>
    <cfRule type="duplicateValues" dxfId="0" priority="7569"/>
  </conditionalFormatting>
  <conditionalFormatting sqref="TTB5">
    <cfRule type="duplicateValues" dxfId="0" priority="16925"/>
  </conditionalFormatting>
  <conditionalFormatting sqref="TTC5">
    <cfRule type="duplicateValues" dxfId="0" priority="548"/>
  </conditionalFormatting>
  <conditionalFormatting sqref="TTE5">
    <cfRule type="duplicateValues" dxfId="0" priority="2888"/>
  </conditionalFormatting>
  <conditionalFormatting sqref="TTG5">
    <cfRule type="duplicateValues" dxfId="0" priority="5228"/>
  </conditionalFormatting>
  <conditionalFormatting sqref="TTH5">
    <cfRule type="duplicateValues" dxfId="0" priority="33297"/>
    <cfRule type="duplicateValues" dxfId="0" priority="30958"/>
    <cfRule type="duplicateValues" dxfId="0" priority="28619"/>
    <cfRule type="duplicateValues" dxfId="0" priority="26280"/>
    <cfRule type="duplicateValues" dxfId="0" priority="23941"/>
    <cfRule type="duplicateValues" dxfId="0" priority="21602"/>
    <cfRule type="duplicateValues" dxfId="0" priority="19263"/>
    <cfRule type="duplicateValues" dxfId="0" priority="14585"/>
    <cfRule type="duplicateValues" dxfId="0" priority="12246"/>
    <cfRule type="duplicateValues" dxfId="0" priority="9907"/>
    <cfRule type="duplicateValues" dxfId="0" priority="7568"/>
  </conditionalFormatting>
  <conditionalFormatting sqref="TTI5">
    <cfRule type="duplicateValues" dxfId="0" priority="16924"/>
  </conditionalFormatting>
  <conditionalFormatting sqref="TTJ5">
    <cfRule type="duplicateValues" dxfId="0" priority="547"/>
  </conditionalFormatting>
  <conditionalFormatting sqref="TTL5">
    <cfRule type="duplicateValues" dxfId="0" priority="2887"/>
  </conditionalFormatting>
  <conditionalFormatting sqref="TTN5">
    <cfRule type="duplicateValues" dxfId="0" priority="5227"/>
  </conditionalFormatting>
  <conditionalFormatting sqref="TTO5">
    <cfRule type="duplicateValues" dxfId="0" priority="33296"/>
    <cfRule type="duplicateValues" dxfId="0" priority="30957"/>
    <cfRule type="duplicateValues" dxfId="0" priority="28618"/>
    <cfRule type="duplicateValues" dxfId="0" priority="26279"/>
    <cfRule type="duplicateValues" dxfId="0" priority="23940"/>
    <cfRule type="duplicateValues" dxfId="0" priority="21601"/>
    <cfRule type="duplicateValues" dxfId="0" priority="19262"/>
    <cfRule type="duplicateValues" dxfId="0" priority="14584"/>
    <cfRule type="duplicateValues" dxfId="0" priority="12245"/>
    <cfRule type="duplicateValues" dxfId="0" priority="9906"/>
    <cfRule type="duplicateValues" dxfId="0" priority="7567"/>
  </conditionalFormatting>
  <conditionalFormatting sqref="TTP5">
    <cfRule type="duplicateValues" dxfId="0" priority="16923"/>
  </conditionalFormatting>
  <conditionalFormatting sqref="TTQ5">
    <cfRule type="duplicateValues" dxfId="0" priority="546"/>
  </conditionalFormatting>
  <conditionalFormatting sqref="TTS5">
    <cfRule type="duplicateValues" dxfId="0" priority="2886"/>
  </conditionalFormatting>
  <conditionalFormatting sqref="TTU5">
    <cfRule type="duplicateValues" dxfId="0" priority="5226"/>
  </conditionalFormatting>
  <conditionalFormatting sqref="TTV5">
    <cfRule type="duplicateValues" dxfId="0" priority="33295"/>
    <cfRule type="duplicateValues" dxfId="0" priority="30956"/>
    <cfRule type="duplicateValues" dxfId="0" priority="28617"/>
    <cfRule type="duplicateValues" dxfId="0" priority="26278"/>
    <cfRule type="duplicateValues" dxfId="0" priority="23939"/>
    <cfRule type="duplicateValues" dxfId="0" priority="21600"/>
    <cfRule type="duplicateValues" dxfId="0" priority="19261"/>
    <cfRule type="duplicateValues" dxfId="0" priority="14583"/>
    <cfRule type="duplicateValues" dxfId="0" priority="12244"/>
    <cfRule type="duplicateValues" dxfId="0" priority="9905"/>
    <cfRule type="duplicateValues" dxfId="0" priority="7566"/>
  </conditionalFormatting>
  <conditionalFormatting sqref="TTW5">
    <cfRule type="duplicateValues" dxfId="0" priority="16922"/>
  </conditionalFormatting>
  <conditionalFormatting sqref="TTX5">
    <cfRule type="duplicateValues" dxfId="0" priority="545"/>
  </conditionalFormatting>
  <conditionalFormatting sqref="TTZ5">
    <cfRule type="duplicateValues" dxfId="0" priority="2885"/>
  </conditionalFormatting>
  <conditionalFormatting sqref="TUB5">
    <cfRule type="duplicateValues" dxfId="0" priority="5225"/>
  </conditionalFormatting>
  <conditionalFormatting sqref="TUC5">
    <cfRule type="duplicateValues" dxfId="0" priority="33294"/>
    <cfRule type="duplicateValues" dxfId="0" priority="30955"/>
    <cfRule type="duplicateValues" dxfId="0" priority="28616"/>
    <cfRule type="duplicateValues" dxfId="0" priority="26277"/>
    <cfRule type="duplicateValues" dxfId="0" priority="23938"/>
    <cfRule type="duplicateValues" dxfId="0" priority="21599"/>
    <cfRule type="duplicateValues" dxfId="0" priority="19260"/>
    <cfRule type="duplicateValues" dxfId="0" priority="14582"/>
    <cfRule type="duplicateValues" dxfId="0" priority="12243"/>
    <cfRule type="duplicateValues" dxfId="0" priority="9904"/>
    <cfRule type="duplicateValues" dxfId="0" priority="7565"/>
  </conditionalFormatting>
  <conditionalFormatting sqref="TUD5">
    <cfRule type="duplicateValues" dxfId="0" priority="16921"/>
  </conditionalFormatting>
  <conditionalFormatting sqref="TUE5">
    <cfRule type="duplicateValues" dxfId="0" priority="544"/>
  </conditionalFormatting>
  <conditionalFormatting sqref="TUG5">
    <cfRule type="duplicateValues" dxfId="0" priority="2884"/>
  </conditionalFormatting>
  <conditionalFormatting sqref="TUI5">
    <cfRule type="duplicateValues" dxfId="0" priority="5224"/>
  </conditionalFormatting>
  <conditionalFormatting sqref="TUJ5">
    <cfRule type="duplicateValues" dxfId="0" priority="33293"/>
    <cfRule type="duplicateValues" dxfId="0" priority="30954"/>
    <cfRule type="duplicateValues" dxfId="0" priority="28615"/>
    <cfRule type="duplicateValues" dxfId="0" priority="26276"/>
    <cfRule type="duplicateValues" dxfId="0" priority="23937"/>
    <cfRule type="duplicateValues" dxfId="0" priority="21598"/>
    <cfRule type="duplicateValues" dxfId="0" priority="19259"/>
    <cfRule type="duplicateValues" dxfId="0" priority="14581"/>
    <cfRule type="duplicateValues" dxfId="0" priority="12242"/>
    <cfRule type="duplicateValues" dxfId="0" priority="9903"/>
    <cfRule type="duplicateValues" dxfId="0" priority="7564"/>
  </conditionalFormatting>
  <conditionalFormatting sqref="TUK5">
    <cfRule type="duplicateValues" dxfId="0" priority="16920"/>
  </conditionalFormatting>
  <conditionalFormatting sqref="TUL5">
    <cfRule type="duplicateValues" dxfId="0" priority="543"/>
  </conditionalFormatting>
  <conditionalFormatting sqref="TUN5">
    <cfRule type="duplicateValues" dxfId="0" priority="2883"/>
  </conditionalFormatting>
  <conditionalFormatting sqref="TUP5">
    <cfRule type="duplicateValues" dxfId="0" priority="5223"/>
  </conditionalFormatting>
  <conditionalFormatting sqref="TUQ5">
    <cfRule type="duplicateValues" dxfId="0" priority="33292"/>
    <cfRule type="duplicateValues" dxfId="0" priority="30953"/>
    <cfRule type="duplicateValues" dxfId="0" priority="28614"/>
    <cfRule type="duplicateValues" dxfId="0" priority="26275"/>
    <cfRule type="duplicateValues" dxfId="0" priority="23936"/>
    <cfRule type="duplicateValues" dxfId="0" priority="21597"/>
    <cfRule type="duplicateValues" dxfId="0" priority="19258"/>
    <cfRule type="duplicateValues" dxfId="0" priority="14580"/>
    <cfRule type="duplicateValues" dxfId="0" priority="12241"/>
    <cfRule type="duplicateValues" dxfId="0" priority="9902"/>
    <cfRule type="duplicateValues" dxfId="0" priority="7563"/>
  </conditionalFormatting>
  <conditionalFormatting sqref="TUR5">
    <cfRule type="duplicateValues" dxfId="0" priority="16919"/>
  </conditionalFormatting>
  <conditionalFormatting sqref="TUS5">
    <cfRule type="duplicateValues" dxfId="0" priority="542"/>
  </conditionalFormatting>
  <conditionalFormatting sqref="TUU5">
    <cfRule type="duplicateValues" dxfId="0" priority="2882"/>
  </conditionalFormatting>
  <conditionalFormatting sqref="TUW5">
    <cfRule type="duplicateValues" dxfId="0" priority="5222"/>
  </conditionalFormatting>
  <conditionalFormatting sqref="TUX5">
    <cfRule type="duplicateValues" dxfId="0" priority="33291"/>
    <cfRule type="duplicateValues" dxfId="0" priority="30952"/>
    <cfRule type="duplicateValues" dxfId="0" priority="28613"/>
    <cfRule type="duplicateValues" dxfId="0" priority="26274"/>
    <cfRule type="duplicateValues" dxfId="0" priority="23935"/>
    <cfRule type="duplicateValues" dxfId="0" priority="21596"/>
    <cfRule type="duplicateValues" dxfId="0" priority="19257"/>
    <cfRule type="duplicateValues" dxfId="0" priority="14579"/>
    <cfRule type="duplicateValues" dxfId="0" priority="12240"/>
    <cfRule type="duplicateValues" dxfId="0" priority="9901"/>
    <cfRule type="duplicateValues" dxfId="0" priority="7562"/>
  </conditionalFormatting>
  <conditionalFormatting sqref="TUY5">
    <cfRule type="duplicateValues" dxfId="0" priority="16918"/>
  </conditionalFormatting>
  <conditionalFormatting sqref="TUZ5">
    <cfRule type="duplicateValues" dxfId="0" priority="541"/>
  </conditionalFormatting>
  <conditionalFormatting sqref="TVB5">
    <cfRule type="duplicateValues" dxfId="0" priority="2881"/>
  </conditionalFormatting>
  <conditionalFormatting sqref="TVD5">
    <cfRule type="duplicateValues" dxfId="0" priority="5221"/>
  </conditionalFormatting>
  <conditionalFormatting sqref="TVE5">
    <cfRule type="duplicateValues" dxfId="0" priority="33290"/>
    <cfRule type="duplicateValues" dxfId="0" priority="30951"/>
    <cfRule type="duplicateValues" dxfId="0" priority="28612"/>
    <cfRule type="duplicateValues" dxfId="0" priority="26273"/>
    <cfRule type="duplicateValues" dxfId="0" priority="23934"/>
    <cfRule type="duplicateValues" dxfId="0" priority="21595"/>
    <cfRule type="duplicateValues" dxfId="0" priority="19256"/>
    <cfRule type="duplicateValues" dxfId="0" priority="14578"/>
    <cfRule type="duplicateValues" dxfId="0" priority="12239"/>
    <cfRule type="duplicateValues" dxfId="0" priority="9900"/>
    <cfRule type="duplicateValues" dxfId="0" priority="7561"/>
  </conditionalFormatting>
  <conditionalFormatting sqref="TVF5">
    <cfRule type="duplicateValues" dxfId="0" priority="16917"/>
  </conditionalFormatting>
  <conditionalFormatting sqref="TVG5">
    <cfRule type="duplicateValues" dxfId="0" priority="540"/>
  </conditionalFormatting>
  <conditionalFormatting sqref="TVI5">
    <cfRule type="duplicateValues" dxfId="0" priority="2880"/>
  </conditionalFormatting>
  <conditionalFormatting sqref="TVK5">
    <cfRule type="duplicateValues" dxfId="0" priority="5220"/>
  </conditionalFormatting>
  <conditionalFormatting sqref="TVL5">
    <cfRule type="duplicateValues" dxfId="0" priority="33289"/>
    <cfRule type="duplicateValues" dxfId="0" priority="30950"/>
    <cfRule type="duplicateValues" dxfId="0" priority="28611"/>
    <cfRule type="duplicateValues" dxfId="0" priority="26272"/>
    <cfRule type="duplicateValues" dxfId="0" priority="23933"/>
    <cfRule type="duplicateValues" dxfId="0" priority="21594"/>
    <cfRule type="duplicateValues" dxfId="0" priority="19255"/>
    <cfRule type="duplicateValues" dxfId="0" priority="14577"/>
    <cfRule type="duplicateValues" dxfId="0" priority="12238"/>
    <cfRule type="duplicateValues" dxfId="0" priority="9899"/>
    <cfRule type="duplicateValues" dxfId="0" priority="7560"/>
  </conditionalFormatting>
  <conditionalFormatting sqref="TVM5">
    <cfRule type="duplicateValues" dxfId="0" priority="16916"/>
  </conditionalFormatting>
  <conditionalFormatting sqref="TVN5">
    <cfRule type="duplicateValues" dxfId="0" priority="539"/>
  </conditionalFormatting>
  <conditionalFormatting sqref="TVP5">
    <cfRule type="duplicateValues" dxfId="0" priority="2879"/>
  </conditionalFormatting>
  <conditionalFormatting sqref="TVR5">
    <cfRule type="duplicateValues" dxfId="0" priority="5219"/>
  </conditionalFormatting>
  <conditionalFormatting sqref="TVS5">
    <cfRule type="duplicateValues" dxfId="0" priority="33288"/>
    <cfRule type="duplicateValues" dxfId="0" priority="30949"/>
    <cfRule type="duplicateValues" dxfId="0" priority="28610"/>
    <cfRule type="duplicateValues" dxfId="0" priority="26271"/>
    <cfRule type="duplicateValues" dxfId="0" priority="23932"/>
    <cfRule type="duplicateValues" dxfId="0" priority="21593"/>
    <cfRule type="duplicateValues" dxfId="0" priority="19254"/>
    <cfRule type="duplicateValues" dxfId="0" priority="14576"/>
    <cfRule type="duplicateValues" dxfId="0" priority="12237"/>
    <cfRule type="duplicateValues" dxfId="0" priority="9898"/>
    <cfRule type="duplicateValues" dxfId="0" priority="7559"/>
  </conditionalFormatting>
  <conditionalFormatting sqref="TVT5">
    <cfRule type="duplicateValues" dxfId="0" priority="16915"/>
  </conditionalFormatting>
  <conditionalFormatting sqref="TVU5">
    <cfRule type="duplicateValues" dxfId="0" priority="538"/>
  </conditionalFormatting>
  <conditionalFormatting sqref="TVW5">
    <cfRule type="duplicateValues" dxfId="0" priority="2878"/>
  </conditionalFormatting>
  <conditionalFormatting sqref="TVY5">
    <cfRule type="duplicateValues" dxfId="0" priority="5218"/>
  </conditionalFormatting>
  <conditionalFormatting sqref="TVZ5">
    <cfRule type="duplicateValues" dxfId="0" priority="33287"/>
    <cfRule type="duplicateValues" dxfId="0" priority="30948"/>
    <cfRule type="duplicateValues" dxfId="0" priority="28609"/>
    <cfRule type="duplicateValues" dxfId="0" priority="26270"/>
    <cfRule type="duplicateValues" dxfId="0" priority="23931"/>
    <cfRule type="duplicateValues" dxfId="0" priority="21592"/>
    <cfRule type="duplicateValues" dxfId="0" priority="19253"/>
    <cfRule type="duplicateValues" dxfId="0" priority="14575"/>
    <cfRule type="duplicateValues" dxfId="0" priority="12236"/>
    <cfRule type="duplicateValues" dxfId="0" priority="9897"/>
    <cfRule type="duplicateValues" dxfId="0" priority="7558"/>
  </conditionalFormatting>
  <conditionalFormatting sqref="TWA5">
    <cfRule type="duplicateValues" dxfId="0" priority="16914"/>
  </conditionalFormatting>
  <conditionalFormatting sqref="TWB5">
    <cfRule type="duplicateValues" dxfId="0" priority="537"/>
  </conditionalFormatting>
  <conditionalFormatting sqref="TWD5">
    <cfRule type="duplicateValues" dxfId="0" priority="2877"/>
  </conditionalFormatting>
  <conditionalFormatting sqref="TWF5">
    <cfRule type="duplicateValues" dxfId="0" priority="5217"/>
  </conditionalFormatting>
  <conditionalFormatting sqref="TWG5">
    <cfRule type="duplicateValues" dxfId="0" priority="33286"/>
    <cfRule type="duplicateValues" dxfId="0" priority="30947"/>
    <cfRule type="duplicateValues" dxfId="0" priority="28608"/>
    <cfRule type="duplicateValues" dxfId="0" priority="26269"/>
    <cfRule type="duplicateValues" dxfId="0" priority="23930"/>
    <cfRule type="duplicateValues" dxfId="0" priority="21591"/>
    <cfRule type="duplicateValues" dxfId="0" priority="19252"/>
    <cfRule type="duplicateValues" dxfId="0" priority="14574"/>
    <cfRule type="duplicateValues" dxfId="0" priority="12235"/>
    <cfRule type="duplicateValues" dxfId="0" priority="9896"/>
    <cfRule type="duplicateValues" dxfId="0" priority="7557"/>
  </conditionalFormatting>
  <conditionalFormatting sqref="TWH5">
    <cfRule type="duplicateValues" dxfId="0" priority="16913"/>
  </conditionalFormatting>
  <conditionalFormatting sqref="TWI5">
    <cfRule type="duplicateValues" dxfId="0" priority="536"/>
  </conditionalFormatting>
  <conditionalFormatting sqref="TWK5">
    <cfRule type="duplicateValues" dxfId="0" priority="2876"/>
  </conditionalFormatting>
  <conditionalFormatting sqref="TWM5">
    <cfRule type="duplicateValues" dxfId="0" priority="5216"/>
  </conditionalFormatting>
  <conditionalFormatting sqref="TWN5">
    <cfRule type="duplicateValues" dxfId="0" priority="33285"/>
    <cfRule type="duplicateValues" dxfId="0" priority="30946"/>
    <cfRule type="duplicateValues" dxfId="0" priority="28607"/>
    <cfRule type="duplicateValues" dxfId="0" priority="26268"/>
    <cfRule type="duplicateValues" dxfId="0" priority="23929"/>
    <cfRule type="duplicateValues" dxfId="0" priority="21590"/>
    <cfRule type="duplicateValues" dxfId="0" priority="19251"/>
    <cfRule type="duplicateValues" dxfId="0" priority="14573"/>
    <cfRule type="duplicateValues" dxfId="0" priority="12234"/>
    <cfRule type="duplicateValues" dxfId="0" priority="9895"/>
    <cfRule type="duplicateValues" dxfId="0" priority="7556"/>
  </conditionalFormatting>
  <conditionalFormatting sqref="TWO5">
    <cfRule type="duplicateValues" dxfId="0" priority="16912"/>
  </conditionalFormatting>
  <conditionalFormatting sqref="TWP5">
    <cfRule type="duplicateValues" dxfId="0" priority="535"/>
  </conditionalFormatting>
  <conditionalFormatting sqref="TWR5">
    <cfRule type="duplicateValues" dxfId="0" priority="2875"/>
  </conditionalFormatting>
  <conditionalFormatting sqref="TWT5">
    <cfRule type="duplicateValues" dxfId="0" priority="5215"/>
  </conditionalFormatting>
  <conditionalFormatting sqref="TWU5">
    <cfRule type="duplicateValues" dxfId="0" priority="33284"/>
    <cfRule type="duplicateValues" dxfId="0" priority="30945"/>
    <cfRule type="duplicateValues" dxfId="0" priority="28606"/>
    <cfRule type="duplicateValues" dxfId="0" priority="26267"/>
    <cfRule type="duplicateValues" dxfId="0" priority="23928"/>
    <cfRule type="duplicateValues" dxfId="0" priority="21589"/>
    <cfRule type="duplicateValues" dxfId="0" priority="19250"/>
    <cfRule type="duplicateValues" dxfId="0" priority="14572"/>
    <cfRule type="duplicateValues" dxfId="0" priority="12233"/>
    <cfRule type="duplicateValues" dxfId="0" priority="9894"/>
    <cfRule type="duplicateValues" dxfId="0" priority="7555"/>
  </conditionalFormatting>
  <conditionalFormatting sqref="TWV5">
    <cfRule type="duplicateValues" dxfId="0" priority="16911"/>
  </conditionalFormatting>
  <conditionalFormatting sqref="TWW5">
    <cfRule type="duplicateValues" dxfId="0" priority="534"/>
  </conditionalFormatting>
  <conditionalFormatting sqref="TWY5">
    <cfRule type="duplicateValues" dxfId="0" priority="2874"/>
  </conditionalFormatting>
  <conditionalFormatting sqref="TXA5">
    <cfRule type="duplicateValues" dxfId="0" priority="5214"/>
  </conditionalFormatting>
  <conditionalFormatting sqref="TXB5">
    <cfRule type="duplicateValues" dxfId="0" priority="33283"/>
    <cfRule type="duplicateValues" dxfId="0" priority="30944"/>
    <cfRule type="duplicateValues" dxfId="0" priority="28605"/>
    <cfRule type="duplicateValues" dxfId="0" priority="26266"/>
    <cfRule type="duplicateValues" dxfId="0" priority="23927"/>
    <cfRule type="duplicateValues" dxfId="0" priority="21588"/>
    <cfRule type="duplicateValues" dxfId="0" priority="19249"/>
    <cfRule type="duplicateValues" dxfId="0" priority="14571"/>
    <cfRule type="duplicateValues" dxfId="0" priority="12232"/>
    <cfRule type="duplicateValues" dxfId="0" priority="9893"/>
    <cfRule type="duplicateValues" dxfId="0" priority="7554"/>
  </conditionalFormatting>
  <conditionalFormatting sqref="TXC5">
    <cfRule type="duplicateValues" dxfId="0" priority="16910"/>
  </conditionalFormatting>
  <conditionalFormatting sqref="TXD5">
    <cfRule type="duplicateValues" dxfId="0" priority="533"/>
  </conditionalFormatting>
  <conditionalFormatting sqref="TXF5">
    <cfRule type="duplicateValues" dxfId="0" priority="2873"/>
  </conditionalFormatting>
  <conditionalFormatting sqref="TXH5">
    <cfRule type="duplicateValues" dxfId="0" priority="5213"/>
  </conditionalFormatting>
  <conditionalFormatting sqref="TXI5">
    <cfRule type="duplicateValues" dxfId="0" priority="33282"/>
    <cfRule type="duplicateValues" dxfId="0" priority="30943"/>
    <cfRule type="duplicateValues" dxfId="0" priority="28604"/>
    <cfRule type="duplicateValues" dxfId="0" priority="26265"/>
    <cfRule type="duplicateValues" dxfId="0" priority="23926"/>
    <cfRule type="duplicateValues" dxfId="0" priority="21587"/>
    <cfRule type="duplicateValues" dxfId="0" priority="19248"/>
    <cfRule type="duplicateValues" dxfId="0" priority="14570"/>
    <cfRule type="duplicateValues" dxfId="0" priority="12231"/>
    <cfRule type="duplicateValues" dxfId="0" priority="9892"/>
    <cfRule type="duplicateValues" dxfId="0" priority="7553"/>
  </conditionalFormatting>
  <conditionalFormatting sqref="TXJ5">
    <cfRule type="duplicateValues" dxfId="0" priority="16909"/>
  </conditionalFormatting>
  <conditionalFormatting sqref="TXK5">
    <cfRule type="duplicateValues" dxfId="0" priority="532"/>
  </conditionalFormatting>
  <conditionalFormatting sqref="TXM5">
    <cfRule type="duplicateValues" dxfId="0" priority="2872"/>
  </conditionalFormatting>
  <conditionalFormatting sqref="TXO5">
    <cfRule type="duplicateValues" dxfId="0" priority="5212"/>
  </conditionalFormatting>
  <conditionalFormatting sqref="TXP5">
    <cfRule type="duplicateValues" dxfId="0" priority="33281"/>
    <cfRule type="duplicateValues" dxfId="0" priority="30942"/>
    <cfRule type="duplicateValues" dxfId="0" priority="28603"/>
    <cfRule type="duplicateValues" dxfId="0" priority="26264"/>
    <cfRule type="duplicateValues" dxfId="0" priority="23925"/>
    <cfRule type="duplicateValues" dxfId="0" priority="21586"/>
    <cfRule type="duplicateValues" dxfId="0" priority="19247"/>
    <cfRule type="duplicateValues" dxfId="0" priority="14569"/>
    <cfRule type="duplicateValues" dxfId="0" priority="12230"/>
    <cfRule type="duplicateValues" dxfId="0" priority="9891"/>
    <cfRule type="duplicateValues" dxfId="0" priority="7552"/>
  </conditionalFormatting>
  <conditionalFormatting sqref="TXQ5">
    <cfRule type="duplicateValues" dxfId="0" priority="16908"/>
  </conditionalFormatting>
  <conditionalFormatting sqref="TXR5">
    <cfRule type="duplicateValues" dxfId="0" priority="531"/>
  </conditionalFormatting>
  <conditionalFormatting sqref="TXT5">
    <cfRule type="duplicateValues" dxfId="0" priority="2871"/>
  </conditionalFormatting>
  <conditionalFormatting sqref="TXV5">
    <cfRule type="duplicateValues" dxfId="0" priority="5211"/>
  </conditionalFormatting>
  <conditionalFormatting sqref="TXW5">
    <cfRule type="duplicateValues" dxfId="0" priority="33280"/>
    <cfRule type="duplicateValues" dxfId="0" priority="30941"/>
    <cfRule type="duplicateValues" dxfId="0" priority="28602"/>
    <cfRule type="duplicateValues" dxfId="0" priority="26263"/>
    <cfRule type="duplicateValues" dxfId="0" priority="23924"/>
    <cfRule type="duplicateValues" dxfId="0" priority="21585"/>
    <cfRule type="duplicateValues" dxfId="0" priority="19246"/>
    <cfRule type="duplicateValues" dxfId="0" priority="14568"/>
    <cfRule type="duplicateValues" dxfId="0" priority="12229"/>
    <cfRule type="duplicateValues" dxfId="0" priority="9890"/>
    <cfRule type="duplicateValues" dxfId="0" priority="7551"/>
  </conditionalFormatting>
  <conditionalFormatting sqref="TXX5">
    <cfRule type="duplicateValues" dxfId="0" priority="16907"/>
  </conditionalFormatting>
  <conditionalFormatting sqref="TXY5">
    <cfRule type="duplicateValues" dxfId="0" priority="530"/>
  </conditionalFormatting>
  <conditionalFormatting sqref="TYA5">
    <cfRule type="duplicateValues" dxfId="0" priority="2870"/>
  </conditionalFormatting>
  <conditionalFormatting sqref="TYC5">
    <cfRule type="duplicateValues" dxfId="0" priority="5210"/>
  </conditionalFormatting>
  <conditionalFormatting sqref="TYD5">
    <cfRule type="duplicateValues" dxfId="0" priority="33279"/>
    <cfRule type="duplicateValues" dxfId="0" priority="30940"/>
    <cfRule type="duplicateValues" dxfId="0" priority="28601"/>
    <cfRule type="duplicateValues" dxfId="0" priority="26262"/>
    <cfRule type="duplicateValues" dxfId="0" priority="23923"/>
    <cfRule type="duplicateValues" dxfId="0" priority="21584"/>
    <cfRule type="duplicateValues" dxfId="0" priority="19245"/>
    <cfRule type="duplicateValues" dxfId="0" priority="14567"/>
    <cfRule type="duplicateValues" dxfId="0" priority="12228"/>
    <cfRule type="duplicateValues" dxfId="0" priority="9889"/>
    <cfRule type="duplicateValues" dxfId="0" priority="7550"/>
  </conditionalFormatting>
  <conditionalFormatting sqref="TYE5">
    <cfRule type="duplicateValues" dxfId="0" priority="16906"/>
  </conditionalFormatting>
  <conditionalFormatting sqref="TYF5">
    <cfRule type="duplicateValues" dxfId="0" priority="529"/>
  </conditionalFormatting>
  <conditionalFormatting sqref="TYH5">
    <cfRule type="duplicateValues" dxfId="0" priority="2869"/>
  </conditionalFormatting>
  <conditionalFormatting sqref="TYJ5">
    <cfRule type="duplicateValues" dxfId="0" priority="5209"/>
  </conditionalFormatting>
  <conditionalFormatting sqref="TYK5">
    <cfRule type="duplicateValues" dxfId="0" priority="33278"/>
    <cfRule type="duplicateValues" dxfId="0" priority="30939"/>
    <cfRule type="duplicateValues" dxfId="0" priority="28600"/>
    <cfRule type="duplicateValues" dxfId="0" priority="26261"/>
    <cfRule type="duplicateValues" dxfId="0" priority="23922"/>
    <cfRule type="duplicateValues" dxfId="0" priority="21583"/>
    <cfRule type="duplicateValues" dxfId="0" priority="19244"/>
    <cfRule type="duplicateValues" dxfId="0" priority="14566"/>
    <cfRule type="duplicateValues" dxfId="0" priority="12227"/>
    <cfRule type="duplicateValues" dxfId="0" priority="9888"/>
    <cfRule type="duplicateValues" dxfId="0" priority="7549"/>
  </conditionalFormatting>
  <conditionalFormatting sqref="TYL5">
    <cfRule type="duplicateValues" dxfId="0" priority="16905"/>
  </conditionalFormatting>
  <conditionalFormatting sqref="TYM5">
    <cfRule type="duplicateValues" dxfId="0" priority="528"/>
  </conditionalFormatting>
  <conditionalFormatting sqref="TYO5">
    <cfRule type="duplicateValues" dxfId="0" priority="2868"/>
  </conditionalFormatting>
  <conditionalFormatting sqref="TYQ5">
    <cfRule type="duplicateValues" dxfId="0" priority="5208"/>
  </conditionalFormatting>
  <conditionalFormatting sqref="TYR5">
    <cfRule type="duplicateValues" dxfId="0" priority="33277"/>
    <cfRule type="duplicateValues" dxfId="0" priority="30938"/>
    <cfRule type="duplicateValues" dxfId="0" priority="28599"/>
    <cfRule type="duplicateValues" dxfId="0" priority="26260"/>
    <cfRule type="duplicateValues" dxfId="0" priority="23921"/>
    <cfRule type="duplicateValues" dxfId="0" priority="21582"/>
    <cfRule type="duplicateValues" dxfId="0" priority="19243"/>
    <cfRule type="duplicateValues" dxfId="0" priority="14565"/>
    <cfRule type="duplicateValues" dxfId="0" priority="12226"/>
    <cfRule type="duplicateValues" dxfId="0" priority="9887"/>
    <cfRule type="duplicateValues" dxfId="0" priority="7548"/>
  </conditionalFormatting>
  <conditionalFormatting sqref="TYS5">
    <cfRule type="duplicateValues" dxfId="0" priority="16904"/>
  </conditionalFormatting>
  <conditionalFormatting sqref="TYT5">
    <cfRule type="duplicateValues" dxfId="0" priority="527"/>
  </conditionalFormatting>
  <conditionalFormatting sqref="TYV5">
    <cfRule type="duplicateValues" dxfId="0" priority="2867"/>
  </conditionalFormatting>
  <conditionalFormatting sqref="TYX5">
    <cfRule type="duplicateValues" dxfId="0" priority="5207"/>
  </conditionalFormatting>
  <conditionalFormatting sqref="TYY5">
    <cfRule type="duplicateValues" dxfId="0" priority="33276"/>
    <cfRule type="duplicateValues" dxfId="0" priority="30937"/>
    <cfRule type="duplicateValues" dxfId="0" priority="28598"/>
    <cfRule type="duplicateValues" dxfId="0" priority="26259"/>
    <cfRule type="duplicateValues" dxfId="0" priority="23920"/>
    <cfRule type="duplicateValues" dxfId="0" priority="21581"/>
    <cfRule type="duplicateValues" dxfId="0" priority="19242"/>
    <cfRule type="duplicateValues" dxfId="0" priority="14564"/>
    <cfRule type="duplicateValues" dxfId="0" priority="12225"/>
    <cfRule type="duplicateValues" dxfId="0" priority="9886"/>
    <cfRule type="duplicateValues" dxfId="0" priority="7547"/>
  </conditionalFormatting>
  <conditionalFormatting sqref="TYZ5">
    <cfRule type="duplicateValues" dxfId="0" priority="16903"/>
  </conditionalFormatting>
  <conditionalFormatting sqref="TZA5">
    <cfRule type="duplicateValues" dxfId="0" priority="526"/>
  </conditionalFormatting>
  <conditionalFormatting sqref="TZC5">
    <cfRule type="duplicateValues" dxfId="0" priority="2866"/>
  </conditionalFormatting>
  <conditionalFormatting sqref="TZE5">
    <cfRule type="duplicateValues" dxfId="0" priority="5206"/>
  </conditionalFormatting>
  <conditionalFormatting sqref="TZF5">
    <cfRule type="duplicateValues" dxfId="0" priority="33275"/>
    <cfRule type="duplicateValues" dxfId="0" priority="30936"/>
    <cfRule type="duplicateValues" dxfId="0" priority="28597"/>
    <cfRule type="duplicateValues" dxfId="0" priority="26258"/>
    <cfRule type="duplicateValues" dxfId="0" priority="23919"/>
    <cfRule type="duplicateValues" dxfId="0" priority="21580"/>
    <cfRule type="duplicateValues" dxfId="0" priority="19241"/>
    <cfRule type="duplicateValues" dxfId="0" priority="14563"/>
    <cfRule type="duplicateValues" dxfId="0" priority="12224"/>
    <cfRule type="duplicateValues" dxfId="0" priority="9885"/>
    <cfRule type="duplicateValues" dxfId="0" priority="7546"/>
  </conditionalFormatting>
  <conditionalFormatting sqref="TZG5">
    <cfRule type="duplicateValues" dxfId="0" priority="16902"/>
  </conditionalFormatting>
  <conditionalFormatting sqref="TZH5">
    <cfRule type="duplicateValues" dxfId="0" priority="525"/>
  </conditionalFormatting>
  <conditionalFormatting sqref="TZJ5">
    <cfRule type="duplicateValues" dxfId="0" priority="2865"/>
  </conditionalFormatting>
  <conditionalFormatting sqref="TZL5">
    <cfRule type="duplicateValues" dxfId="0" priority="5205"/>
  </conditionalFormatting>
  <conditionalFormatting sqref="TZM5">
    <cfRule type="duplicateValues" dxfId="0" priority="33274"/>
    <cfRule type="duplicateValues" dxfId="0" priority="30935"/>
    <cfRule type="duplicateValues" dxfId="0" priority="28596"/>
    <cfRule type="duplicateValues" dxfId="0" priority="26257"/>
    <cfRule type="duplicateValues" dxfId="0" priority="23918"/>
    <cfRule type="duplicateValues" dxfId="0" priority="21579"/>
    <cfRule type="duplicateValues" dxfId="0" priority="19240"/>
    <cfRule type="duplicateValues" dxfId="0" priority="14562"/>
    <cfRule type="duplicateValues" dxfId="0" priority="12223"/>
    <cfRule type="duplicateValues" dxfId="0" priority="9884"/>
    <cfRule type="duplicateValues" dxfId="0" priority="7545"/>
  </conditionalFormatting>
  <conditionalFormatting sqref="TZN5">
    <cfRule type="duplicateValues" dxfId="0" priority="16901"/>
  </conditionalFormatting>
  <conditionalFormatting sqref="TZO5">
    <cfRule type="duplicateValues" dxfId="0" priority="524"/>
  </conditionalFormatting>
  <conditionalFormatting sqref="TZQ5">
    <cfRule type="duplicateValues" dxfId="0" priority="2864"/>
  </conditionalFormatting>
  <conditionalFormatting sqref="TZS5">
    <cfRule type="duplicateValues" dxfId="0" priority="5204"/>
  </conditionalFormatting>
  <conditionalFormatting sqref="TZT5">
    <cfRule type="duplicateValues" dxfId="0" priority="33273"/>
    <cfRule type="duplicateValues" dxfId="0" priority="30934"/>
    <cfRule type="duplicateValues" dxfId="0" priority="28595"/>
    <cfRule type="duplicateValues" dxfId="0" priority="26256"/>
    <cfRule type="duplicateValues" dxfId="0" priority="23917"/>
    <cfRule type="duplicateValues" dxfId="0" priority="21578"/>
    <cfRule type="duplicateValues" dxfId="0" priority="19239"/>
    <cfRule type="duplicateValues" dxfId="0" priority="14561"/>
    <cfRule type="duplicateValues" dxfId="0" priority="12222"/>
    <cfRule type="duplicateValues" dxfId="0" priority="9883"/>
    <cfRule type="duplicateValues" dxfId="0" priority="7544"/>
  </conditionalFormatting>
  <conditionalFormatting sqref="TZU5">
    <cfRule type="duplicateValues" dxfId="0" priority="16900"/>
  </conditionalFormatting>
  <conditionalFormatting sqref="TZV5">
    <cfRule type="duplicateValues" dxfId="0" priority="523"/>
  </conditionalFormatting>
  <conditionalFormatting sqref="TZX5">
    <cfRule type="duplicateValues" dxfId="0" priority="2863"/>
  </conditionalFormatting>
  <conditionalFormatting sqref="TZZ5">
    <cfRule type="duplicateValues" dxfId="0" priority="5203"/>
  </conditionalFormatting>
  <conditionalFormatting sqref="UAA5">
    <cfRule type="duplicateValues" dxfId="0" priority="33272"/>
    <cfRule type="duplicateValues" dxfId="0" priority="30933"/>
    <cfRule type="duplicateValues" dxfId="0" priority="28594"/>
    <cfRule type="duplicateValues" dxfId="0" priority="26255"/>
    <cfRule type="duplicateValues" dxfId="0" priority="23916"/>
    <cfRule type="duplicateValues" dxfId="0" priority="21577"/>
    <cfRule type="duplicateValues" dxfId="0" priority="19238"/>
    <cfRule type="duplicateValues" dxfId="0" priority="14560"/>
    <cfRule type="duplicateValues" dxfId="0" priority="12221"/>
    <cfRule type="duplicateValues" dxfId="0" priority="9882"/>
    <cfRule type="duplicateValues" dxfId="0" priority="7543"/>
  </conditionalFormatting>
  <conditionalFormatting sqref="UAB5">
    <cfRule type="duplicateValues" dxfId="0" priority="16899"/>
  </conditionalFormatting>
  <conditionalFormatting sqref="UAC5">
    <cfRule type="duplicateValues" dxfId="0" priority="522"/>
  </conditionalFormatting>
  <conditionalFormatting sqref="UAE5">
    <cfRule type="duplicateValues" dxfId="0" priority="2862"/>
  </conditionalFormatting>
  <conditionalFormatting sqref="UAG5">
    <cfRule type="duplicateValues" dxfId="0" priority="5202"/>
  </conditionalFormatting>
  <conditionalFormatting sqref="UAH5">
    <cfRule type="duplicateValues" dxfId="0" priority="33271"/>
    <cfRule type="duplicateValues" dxfId="0" priority="30932"/>
    <cfRule type="duplicateValues" dxfId="0" priority="28593"/>
    <cfRule type="duplicateValues" dxfId="0" priority="26254"/>
    <cfRule type="duplicateValues" dxfId="0" priority="23915"/>
    <cfRule type="duplicateValues" dxfId="0" priority="21576"/>
    <cfRule type="duplicateValues" dxfId="0" priority="19237"/>
    <cfRule type="duplicateValues" dxfId="0" priority="14559"/>
    <cfRule type="duplicateValues" dxfId="0" priority="12220"/>
    <cfRule type="duplicateValues" dxfId="0" priority="9881"/>
    <cfRule type="duplicateValues" dxfId="0" priority="7542"/>
  </conditionalFormatting>
  <conditionalFormatting sqref="UAI5">
    <cfRule type="duplicateValues" dxfId="0" priority="16898"/>
  </conditionalFormatting>
  <conditionalFormatting sqref="UAJ5">
    <cfRule type="duplicateValues" dxfId="0" priority="521"/>
  </conditionalFormatting>
  <conditionalFormatting sqref="UAL5">
    <cfRule type="duplicateValues" dxfId="0" priority="2861"/>
  </conditionalFormatting>
  <conditionalFormatting sqref="UAN5">
    <cfRule type="duplicateValues" dxfId="0" priority="5201"/>
  </conditionalFormatting>
  <conditionalFormatting sqref="UAO5">
    <cfRule type="duplicateValues" dxfId="0" priority="33270"/>
    <cfRule type="duplicateValues" dxfId="0" priority="30931"/>
    <cfRule type="duplicateValues" dxfId="0" priority="28592"/>
    <cfRule type="duplicateValues" dxfId="0" priority="26253"/>
    <cfRule type="duplicateValues" dxfId="0" priority="23914"/>
    <cfRule type="duplicateValues" dxfId="0" priority="21575"/>
    <cfRule type="duplicateValues" dxfId="0" priority="19236"/>
    <cfRule type="duplicateValues" dxfId="0" priority="14558"/>
    <cfRule type="duplicateValues" dxfId="0" priority="12219"/>
    <cfRule type="duplicateValues" dxfId="0" priority="9880"/>
    <cfRule type="duplicateValues" dxfId="0" priority="7541"/>
  </conditionalFormatting>
  <conditionalFormatting sqref="UAP5">
    <cfRule type="duplicateValues" dxfId="0" priority="16897"/>
  </conditionalFormatting>
  <conditionalFormatting sqref="UAQ5">
    <cfRule type="duplicateValues" dxfId="0" priority="520"/>
  </conditionalFormatting>
  <conditionalFormatting sqref="UAS5">
    <cfRule type="duplicateValues" dxfId="0" priority="2860"/>
  </conditionalFormatting>
  <conditionalFormatting sqref="UAU5">
    <cfRule type="duplicateValues" dxfId="0" priority="5200"/>
  </conditionalFormatting>
  <conditionalFormatting sqref="UAV5">
    <cfRule type="duplicateValues" dxfId="0" priority="33269"/>
    <cfRule type="duplicateValues" dxfId="0" priority="30930"/>
    <cfRule type="duplicateValues" dxfId="0" priority="28591"/>
    <cfRule type="duplicateValues" dxfId="0" priority="26252"/>
    <cfRule type="duplicateValues" dxfId="0" priority="23913"/>
    <cfRule type="duplicateValues" dxfId="0" priority="21574"/>
    <cfRule type="duplicateValues" dxfId="0" priority="19235"/>
    <cfRule type="duplicateValues" dxfId="0" priority="14557"/>
    <cfRule type="duplicateValues" dxfId="0" priority="12218"/>
    <cfRule type="duplicateValues" dxfId="0" priority="9879"/>
    <cfRule type="duplicateValues" dxfId="0" priority="7540"/>
  </conditionalFormatting>
  <conditionalFormatting sqref="UAW5">
    <cfRule type="duplicateValues" dxfId="0" priority="16896"/>
  </conditionalFormatting>
  <conditionalFormatting sqref="UAX5">
    <cfRule type="duplicateValues" dxfId="0" priority="519"/>
  </conditionalFormatting>
  <conditionalFormatting sqref="UAZ5">
    <cfRule type="duplicateValues" dxfId="0" priority="2859"/>
  </conditionalFormatting>
  <conditionalFormatting sqref="UBB5">
    <cfRule type="duplicateValues" dxfId="0" priority="5199"/>
  </conditionalFormatting>
  <conditionalFormatting sqref="UBC5">
    <cfRule type="duplicateValues" dxfId="0" priority="33268"/>
    <cfRule type="duplicateValues" dxfId="0" priority="30929"/>
    <cfRule type="duplicateValues" dxfId="0" priority="28590"/>
    <cfRule type="duplicateValues" dxfId="0" priority="26251"/>
    <cfRule type="duplicateValues" dxfId="0" priority="23912"/>
    <cfRule type="duplicateValues" dxfId="0" priority="21573"/>
    <cfRule type="duplicateValues" dxfId="0" priority="19234"/>
    <cfRule type="duplicateValues" dxfId="0" priority="14556"/>
    <cfRule type="duplicateValues" dxfId="0" priority="12217"/>
    <cfRule type="duplicateValues" dxfId="0" priority="9878"/>
    <cfRule type="duplicateValues" dxfId="0" priority="7539"/>
  </conditionalFormatting>
  <conditionalFormatting sqref="UBD5">
    <cfRule type="duplicateValues" dxfId="0" priority="16895"/>
  </conditionalFormatting>
  <conditionalFormatting sqref="UBE5">
    <cfRule type="duplicateValues" dxfId="0" priority="518"/>
  </conditionalFormatting>
  <conditionalFormatting sqref="UBG5">
    <cfRule type="duplicateValues" dxfId="0" priority="2858"/>
  </conditionalFormatting>
  <conditionalFormatting sqref="UBI5">
    <cfRule type="duplicateValues" dxfId="0" priority="5198"/>
  </conditionalFormatting>
  <conditionalFormatting sqref="UBJ5">
    <cfRule type="duplicateValues" dxfId="0" priority="33267"/>
    <cfRule type="duplicateValues" dxfId="0" priority="30928"/>
    <cfRule type="duplicateValues" dxfId="0" priority="28589"/>
    <cfRule type="duplicateValues" dxfId="0" priority="26250"/>
    <cfRule type="duplicateValues" dxfId="0" priority="23911"/>
    <cfRule type="duplicateValues" dxfId="0" priority="21572"/>
    <cfRule type="duplicateValues" dxfId="0" priority="19233"/>
    <cfRule type="duplicateValues" dxfId="0" priority="14555"/>
    <cfRule type="duplicateValues" dxfId="0" priority="12216"/>
    <cfRule type="duplicateValues" dxfId="0" priority="9877"/>
    <cfRule type="duplicateValues" dxfId="0" priority="7538"/>
  </conditionalFormatting>
  <conditionalFormatting sqref="UBK5">
    <cfRule type="duplicateValues" dxfId="0" priority="16894"/>
  </conditionalFormatting>
  <conditionalFormatting sqref="UBL5">
    <cfRule type="duplicateValues" dxfId="0" priority="517"/>
  </conditionalFormatting>
  <conditionalFormatting sqref="UBN5">
    <cfRule type="duplicateValues" dxfId="0" priority="2857"/>
  </conditionalFormatting>
  <conditionalFormatting sqref="UBP5">
    <cfRule type="duplicateValues" dxfId="0" priority="5197"/>
  </conditionalFormatting>
  <conditionalFormatting sqref="UBQ5">
    <cfRule type="duplicateValues" dxfId="0" priority="33266"/>
    <cfRule type="duplicateValues" dxfId="0" priority="30927"/>
    <cfRule type="duplicateValues" dxfId="0" priority="28588"/>
    <cfRule type="duplicateValues" dxfId="0" priority="26249"/>
    <cfRule type="duplicateValues" dxfId="0" priority="23910"/>
    <cfRule type="duplicateValues" dxfId="0" priority="21571"/>
    <cfRule type="duplicateValues" dxfId="0" priority="19232"/>
    <cfRule type="duplicateValues" dxfId="0" priority="14554"/>
    <cfRule type="duplicateValues" dxfId="0" priority="12215"/>
    <cfRule type="duplicateValues" dxfId="0" priority="9876"/>
    <cfRule type="duplicateValues" dxfId="0" priority="7537"/>
  </conditionalFormatting>
  <conditionalFormatting sqref="UBR5">
    <cfRule type="duplicateValues" dxfId="0" priority="16893"/>
  </conditionalFormatting>
  <conditionalFormatting sqref="UBS5">
    <cfRule type="duplicateValues" dxfId="0" priority="516"/>
  </conditionalFormatting>
  <conditionalFormatting sqref="UBU5">
    <cfRule type="duplicateValues" dxfId="0" priority="2856"/>
  </conditionalFormatting>
  <conditionalFormatting sqref="UBW5">
    <cfRule type="duplicateValues" dxfId="0" priority="5196"/>
  </conditionalFormatting>
  <conditionalFormatting sqref="UBX5">
    <cfRule type="duplicateValues" dxfId="0" priority="33265"/>
    <cfRule type="duplicateValues" dxfId="0" priority="30926"/>
    <cfRule type="duplicateValues" dxfId="0" priority="28587"/>
    <cfRule type="duplicateValues" dxfId="0" priority="26248"/>
    <cfRule type="duplicateValues" dxfId="0" priority="23909"/>
    <cfRule type="duplicateValues" dxfId="0" priority="21570"/>
    <cfRule type="duplicateValues" dxfId="0" priority="19231"/>
    <cfRule type="duplicateValues" dxfId="0" priority="14553"/>
    <cfRule type="duplicateValues" dxfId="0" priority="12214"/>
    <cfRule type="duplicateValues" dxfId="0" priority="9875"/>
    <cfRule type="duplicateValues" dxfId="0" priority="7536"/>
  </conditionalFormatting>
  <conditionalFormatting sqref="UBY5">
    <cfRule type="duplicateValues" dxfId="0" priority="16892"/>
  </conditionalFormatting>
  <conditionalFormatting sqref="UBZ5">
    <cfRule type="duplicateValues" dxfId="0" priority="515"/>
  </conditionalFormatting>
  <conditionalFormatting sqref="UCB5">
    <cfRule type="duplicateValues" dxfId="0" priority="2855"/>
  </conditionalFormatting>
  <conditionalFormatting sqref="UCD5">
    <cfRule type="duplicateValues" dxfId="0" priority="5195"/>
  </conditionalFormatting>
  <conditionalFormatting sqref="UCE5">
    <cfRule type="duplicateValues" dxfId="0" priority="33264"/>
    <cfRule type="duplicateValues" dxfId="0" priority="30925"/>
    <cfRule type="duplicateValues" dxfId="0" priority="28586"/>
    <cfRule type="duplicateValues" dxfId="0" priority="26247"/>
    <cfRule type="duplicateValues" dxfId="0" priority="23908"/>
    <cfRule type="duplicateValues" dxfId="0" priority="21569"/>
    <cfRule type="duplicateValues" dxfId="0" priority="19230"/>
    <cfRule type="duplicateValues" dxfId="0" priority="14552"/>
    <cfRule type="duplicateValues" dxfId="0" priority="12213"/>
    <cfRule type="duplicateValues" dxfId="0" priority="9874"/>
    <cfRule type="duplicateValues" dxfId="0" priority="7535"/>
  </conditionalFormatting>
  <conditionalFormatting sqref="UCF5">
    <cfRule type="duplicateValues" dxfId="0" priority="16891"/>
  </conditionalFormatting>
  <conditionalFormatting sqref="UCG5">
    <cfRule type="duplicateValues" dxfId="0" priority="514"/>
  </conditionalFormatting>
  <conditionalFormatting sqref="UCI5">
    <cfRule type="duplicateValues" dxfId="0" priority="2854"/>
  </conditionalFormatting>
  <conditionalFormatting sqref="UCK5">
    <cfRule type="duplicateValues" dxfId="0" priority="5194"/>
  </conditionalFormatting>
  <conditionalFormatting sqref="UCL5">
    <cfRule type="duplicateValues" dxfId="0" priority="33263"/>
    <cfRule type="duplicateValues" dxfId="0" priority="30924"/>
    <cfRule type="duplicateValues" dxfId="0" priority="28585"/>
    <cfRule type="duplicateValues" dxfId="0" priority="26246"/>
    <cfRule type="duplicateValues" dxfId="0" priority="23907"/>
    <cfRule type="duplicateValues" dxfId="0" priority="21568"/>
    <cfRule type="duplicateValues" dxfId="0" priority="19229"/>
    <cfRule type="duplicateValues" dxfId="0" priority="14551"/>
    <cfRule type="duplicateValues" dxfId="0" priority="12212"/>
    <cfRule type="duplicateValues" dxfId="0" priority="9873"/>
    <cfRule type="duplicateValues" dxfId="0" priority="7534"/>
  </conditionalFormatting>
  <conditionalFormatting sqref="UCM5">
    <cfRule type="duplicateValues" dxfId="0" priority="16890"/>
  </conditionalFormatting>
  <conditionalFormatting sqref="UCN5">
    <cfRule type="duplicateValues" dxfId="0" priority="513"/>
  </conditionalFormatting>
  <conditionalFormatting sqref="UCP5">
    <cfRule type="duplicateValues" dxfId="0" priority="2853"/>
  </conditionalFormatting>
  <conditionalFormatting sqref="UCR5">
    <cfRule type="duplicateValues" dxfId="0" priority="5193"/>
  </conditionalFormatting>
  <conditionalFormatting sqref="UCS5">
    <cfRule type="duplicateValues" dxfId="0" priority="33262"/>
    <cfRule type="duplicateValues" dxfId="0" priority="30923"/>
    <cfRule type="duplicateValues" dxfId="0" priority="28584"/>
    <cfRule type="duplicateValues" dxfId="0" priority="26245"/>
    <cfRule type="duplicateValues" dxfId="0" priority="23906"/>
    <cfRule type="duplicateValues" dxfId="0" priority="21567"/>
    <cfRule type="duplicateValues" dxfId="0" priority="19228"/>
    <cfRule type="duplicateValues" dxfId="0" priority="14550"/>
    <cfRule type="duplicateValues" dxfId="0" priority="12211"/>
    <cfRule type="duplicateValues" dxfId="0" priority="9872"/>
    <cfRule type="duplicateValues" dxfId="0" priority="7533"/>
  </conditionalFormatting>
  <conditionalFormatting sqref="UCT5">
    <cfRule type="duplicateValues" dxfId="0" priority="16889"/>
  </conditionalFormatting>
  <conditionalFormatting sqref="UCU5">
    <cfRule type="duplicateValues" dxfId="0" priority="512"/>
  </conditionalFormatting>
  <conditionalFormatting sqref="UCW5">
    <cfRule type="duplicateValues" dxfId="0" priority="2852"/>
  </conditionalFormatting>
  <conditionalFormatting sqref="UCY5">
    <cfRule type="duplicateValues" dxfId="0" priority="5192"/>
  </conditionalFormatting>
  <conditionalFormatting sqref="UCZ5">
    <cfRule type="duplicateValues" dxfId="0" priority="33261"/>
    <cfRule type="duplicateValues" dxfId="0" priority="30922"/>
    <cfRule type="duplicateValues" dxfId="0" priority="28583"/>
    <cfRule type="duplicateValues" dxfId="0" priority="26244"/>
    <cfRule type="duplicateValues" dxfId="0" priority="23905"/>
    <cfRule type="duplicateValues" dxfId="0" priority="21566"/>
    <cfRule type="duplicateValues" dxfId="0" priority="19227"/>
    <cfRule type="duplicateValues" dxfId="0" priority="14549"/>
    <cfRule type="duplicateValues" dxfId="0" priority="12210"/>
    <cfRule type="duplicateValues" dxfId="0" priority="9871"/>
    <cfRule type="duplicateValues" dxfId="0" priority="7532"/>
  </conditionalFormatting>
  <conditionalFormatting sqref="UDA5">
    <cfRule type="duplicateValues" dxfId="0" priority="16888"/>
  </conditionalFormatting>
  <conditionalFormatting sqref="UDB5">
    <cfRule type="duplicateValues" dxfId="0" priority="511"/>
  </conditionalFormatting>
  <conditionalFormatting sqref="UDD5">
    <cfRule type="duplicateValues" dxfId="0" priority="2851"/>
  </conditionalFormatting>
  <conditionalFormatting sqref="UDF5">
    <cfRule type="duplicateValues" dxfId="0" priority="5191"/>
  </conditionalFormatting>
  <conditionalFormatting sqref="UDG5">
    <cfRule type="duplicateValues" dxfId="0" priority="33260"/>
    <cfRule type="duplicateValues" dxfId="0" priority="30921"/>
    <cfRule type="duplicateValues" dxfId="0" priority="28582"/>
    <cfRule type="duplicateValues" dxfId="0" priority="26243"/>
    <cfRule type="duplicateValues" dxfId="0" priority="23904"/>
    <cfRule type="duplicateValues" dxfId="0" priority="21565"/>
    <cfRule type="duplicateValues" dxfId="0" priority="19226"/>
    <cfRule type="duplicateValues" dxfId="0" priority="14548"/>
    <cfRule type="duplicateValues" dxfId="0" priority="12209"/>
    <cfRule type="duplicateValues" dxfId="0" priority="9870"/>
    <cfRule type="duplicateValues" dxfId="0" priority="7531"/>
  </conditionalFormatting>
  <conditionalFormatting sqref="UDH5">
    <cfRule type="duplicateValues" dxfId="0" priority="16887"/>
  </conditionalFormatting>
  <conditionalFormatting sqref="UDI5">
    <cfRule type="duplicateValues" dxfId="0" priority="510"/>
  </conditionalFormatting>
  <conditionalFormatting sqref="UDK5">
    <cfRule type="duplicateValues" dxfId="0" priority="2850"/>
  </conditionalFormatting>
  <conditionalFormatting sqref="UDM5">
    <cfRule type="duplicateValues" dxfId="0" priority="5190"/>
  </conditionalFormatting>
  <conditionalFormatting sqref="UDN5">
    <cfRule type="duplicateValues" dxfId="0" priority="33259"/>
    <cfRule type="duplicateValues" dxfId="0" priority="30920"/>
    <cfRule type="duplicateValues" dxfId="0" priority="28581"/>
    <cfRule type="duplicateValues" dxfId="0" priority="26242"/>
    <cfRule type="duplicateValues" dxfId="0" priority="23903"/>
    <cfRule type="duplicateValues" dxfId="0" priority="21564"/>
    <cfRule type="duplicateValues" dxfId="0" priority="19225"/>
    <cfRule type="duplicateValues" dxfId="0" priority="14547"/>
    <cfRule type="duplicateValues" dxfId="0" priority="12208"/>
    <cfRule type="duplicateValues" dxfId="0" priority="9869"/>
    <cfRule type="duplicateValues" dxfId="0" priority="7530"/>
  </conditionalFormatting>
  <conditionalFormatting sqref="UDO5">
    <cfRule type="duplicateValues" dxfId="0" priority="16886"/>
  </conditionalFormatting>
  <conditionalFormatting sqref="UDP5">
    <cfRule type="duplicateValues" dxfId="0" priority="509"/>
  </conditionalFormatting>
  <conditionalFormatting sqref="UDR5">
    <cfRule type="duplicateValues" dxfId="0" priority="2849"/>
  </conditionalFormatting>
  <conditionalFormatting sqref="UDT5">
    <cfRule type="duplicateValues" dxfId="0" priority="5189"/>
  </conditionalFormatting>
  <conditionalFormatting sqref="UDU5">
    <cfRule type="duplicateValues" dxfId="0" priority="33258"/>
    <cfRule type="duplicateValues" dxfId="0" priority="30919"/>
    <cfRule type="duplicateValues" dxfId="0" priority="28580"/>
    <cfRule type="duplicateValues" dxfId="0" priority="26241"/>
    <cfRule type="duplicateValues" dxfId="0" priority="23902"/>
    <cfRule type="duplicateValues" dxfId="0" priority="21563"/>
    <cfRule type="duplicateValues" dxfId="0" priority="19224"/>
    <cfRule type="duplicateValues" dxfId="0" priority="14546"/>
    <cfRule type="duplicateValues" dxfId="0" priority="12207"/>
    <cfRule type="duplicateValues" dxfId="0" priority="9868"/>
    <cfRule type="duplicateValues" dxfId="0" priority="7529"/>
  </conditionalFormatting>
  <conditionalFormatting sqref="UDV5">
    <cfRule type="duplicateValues" dxfId="0" priority="16885"/>
  </conditionalFormatting>
  <conditionalFormatting sqref="UDW5">
    <cfRule type="duplicateValues" dxfId="0" priority="508"/>
  </conditionalFormatting>
  <conditionalFormatting sqref="UDY5">
    <cfRule type="duplicateValues" dxfId="0" priority="2848"/>
  </conditionalFormatting>
  <conditionalFormatting sqref="UEA5">
    <cfRule type="duplicateValues" dxfId="0" priority="5188"/>
  </conditionalFormatting>
  <conditionalFormatting sqref="UEB5">
    <cfRule type="duplicateValues" dxfId="0" priority="33257"/>
    <cfRule type="duplicateValues" dxfId="0" priority="30918"/>
    <cfRule type="duplicateValues" dxfId="0" priority="28579"/>
    <cfRule type="duplicateValues" dxfId="0" priority="26240"/>
    <cfRule type="duplicateValues" dxfId="0" priority="23901"/>
    <cfRule type="duplicateValues" dxfId="0" priority="21562"/>
    <cfRule type="duplicateValues" dxfId="0" priority="19223"/>
    <cfRule type="duplicateValues" dxfId="0" priority="14545"/>
    <cfRule type="duplicateValues" dxfId="0" priority="12206"/>
    <cfRule type="duplicateValues" dxfId="0" priority="9867"/>
    <cfRule type="duplicateValues" dxfId="0" priority="7528"/>
  </conditionalFormatting>
  <conditionalFormatting sqref="UEC5">
    <cfRule type="duplicateValues" dxfId="0" priority="16884"/>
  </conditionalFormatting>
  <conditionalFormatting sqref="UED5">
    <cfRule type="duplicateValues" dxfId="0" priority="507"/>
  </conditionalFormatting>
  <conditionalFormatting sqref="UEF5">
    <cfRule type="duplicateValues" dxfId="0" priority="2847"/>
  </conditionalFormatting>
  <conditionalFormatting sqref="UEH5">
    <cfRule type="duplicateValues" dxfId="0" priority="5187"/>
  </conditionalFormatting>
  <conditionalFormatting sqref="UEI5">
    <cfRule type="duplicateValues" dxfId="0" priority="33256"/>
    <cfRule type="duplicateValues" dxfId="0" priority="30917"/>
    <cfRule type="duplicateValues" dxfId="0" priority="28578"/>
    <cfRule type="duplicateValues" dxfId="0" priority="26239"/>
    <cfRule type="duplicateValues" dxfId="0" priority="23900"/>
    <cfRule type="duplicateValues" dxfId="0" priority="21561"/>
    <cfRule type="duplicateValues" dxfId="0" priority="19222"/>
    <cfRule type="duplicateValues" dxfId="0" priority="14544"/>
    <cfRule type="duplicateValues" dxfId="0" priority="12205"/>
    <cfRule type="duplicateValues" dxfId="0" priority="9866"/>
    <cfRule type="duplicateValues" dxfId="0" priority="7527"/>
  </conditionalFormatting>
  <conditionalFormatting sqref="UEJ5">
    <cfRule type="duplicateValues" dxfId="0" priority="16883"/>
  </conditionalFormatting>
  <conditionalFormatting sqref="UEK5">
    <cfRule type="duplicateValues" dxfId="0" priority="506"/>
  </conditionalFormatting>
  <conditionalFormatting sqref="UEM5">
    <cfRule type="duplicateValues" dxfId="0" priority="2846"/>
  </conditionalFormatting>
  <conditionalFormatting sqref="UEO5">
    <cfRule type="duplicateValues" dxfId="0" priority="5186"/>
  </conditionalFormatting>
  <conditionalFormatting sqref="UEP5">
    <cfRule type="duplicateValues" dxfId="0" priority="33255"/>
    <cfRule type="duplicateValues" dxfId="0" priority="30916"/>
    <cfRule type="duplicateValues" dxfId="0" priority="28577"/>
    <cfRule type="duplicateValues" dxfId="0" priority="26238"/>
    <cfRule type="duplicateValues" dxfId="0" priority="23899"/>
    <cfRule type="duplicateValues" dxfId="0" priority="21560"/>
    <cfRule type="duplicateValues" dxfId="0" priority="19221"/>
    <cfRule type="duplicateValues" dxfId="0" priority="14543"/>
    <cfRule type="duplicateValues" dxfId="0" priority="12204"/>
    <cfRule type="duplicateValues" dxfId="0" priority="9865"/>
    <cfRule type="duplicateValues" dxfId="0" priority="7526"/>
  </conditionalFormatting>
  <conditionalFormatting sqref="UEQ5">
    <cfRule type="duplicateValues" dxfId="0" priority="16882"/>
  </conditionalFormatting>
  <conditionalFormatting sqref="UER5">
    <cfRule type="duplicateValues" dxfId="0" priority="505"/>
  </conditionalFormatting>
  <conditionalFormatting sqref="UET5">
    <cfRule type="duplicateValues" dxfId="0" priority="2845"/>
  </conditionalFormatting>
  <conditionalFormatting sqref="UEV5">
    <cfRule type="duplicateValues" dxfId="0" priority="5185"/>
  </conditionalFormatting>
  <conditionalFormatting sqref="UEW5">
    <cfRule type="duplicateValues" dxfId="0" priority="33254"/>
    <cfRule type="duplicateValues" dxfId="0" priority="30915"/>
    <cfRule type="duplicateValues" dxfId="0" priority="28576"/>
    <cfRule type="duplicateValues" dxfId="0" priority="26237"/>
    <cfRule type="duplicateValues" dxfId="0" priority="23898"/>
    <cfRule type="duplicateValues" dxfId="0" priority="21559"/>
    <cfRule type="duplicateValues" dxfId="0" priority="19220"/>
    <cfRule type="duplicateValues" dxfId="0" priority="14542"/>
    <cfRule type="duplicateValues" dxfId="0" priority="12203"/>
    <cfRule type="duplicateValues" dxfId="0" priority="9864"/>
    <cfRule type="duplicateValues" dxfId="0" priority="7525"/>
  </conditionalFormatting>
  <conditionalFormatting sqref="UEX5">
    <cfRule type="duplicateValues" dxfId="0" priority="16881"/>
  </conditionalFormatting>
  <conditionalFormatting sqref="UEY5">
    <cfRule type="duplicateValues" dxfId="0" priority="504"/>
  </conditionalFormatting>
  <conditionalFormatting sqref="UFA5">
    <cfRule type="duplicateValues" dxfId="0" priority="2844"/>
  </conditionalFormatting>
  <conditionalFormatting sqref="UFC5">
    <cfRule type="duplicateValues" dxfId="0" priority="5184"/>
  </conditionalFormatting>
  <conditionalFormatting sqref="UFD5">
    <cfRule type="duplicateValues" dxfId="0" priority="33253"/>
    <cfRule type="duplicateValues" dxfId="0" priority="30914"/>
    <cfRule type="duplicateValues" dxfId="0" priority="28575"/>
    <cfRule type="duplicateValues" dxfId="0" priority="26236"/>
    <cfRule type="duplicateValues" dxfId="0" priority="23897"/>
    <cfRule type="duplicateValues" dxfId="0" priority="21558"/>
    <cfRule type="duplicateValues" dxfId="0" priority="19219"/>
    <cfRule type="duplicateValues" dxfId="0" priority="14541"/>
    <cfRule type="duplicateValues" dxfId="0" priority="12202"/>
    <cfRule type="duplicateValues" dxfId="0" priority="9863"/>
    <cfRule type="duplicateValues" dxfId="0" priority="7524"/>
  </conditionalFormatting>
  <conditionalFormatting sqref="UFE5">
    <cfRule type="duplicateValues" dxfId="0" priority="16880"/>
  </conditionalFormatting>
  <conditionalFormatting sqref="UFF5">
    <cfRule type="duplicateValues" dxfId="0" priority="503"/>
  </conditionalFormatting>
  <conditionalFormatting sqref="UFH5">
    <cfRule type="duplicateValues" dxfId="0" priority="2843"/>
  </conditionalFormatting>
  <conditionalFormatting sqref="UFJ5">
    <cfRule type="duplicateValues" dxfId="0" priority="5183"/>
  </conditionalFormatting>
  <conditionalFormatting sqref="UFK5">
    <cfRule type="duplicateValues" dxfId="0" priority="33252"/>
    <cfRule type="duplicateValues" dxfId="0" priority="30913"/>
    <cfRule type="duplicateValues" dxfId="0" priority="28574"/>
    <cfRule type="duplicateValues" dxfId="0" priority="26235"/>
    <cfRule type="duplicateValues" dxfId="0" priority="23896"/>
    <cfRule type="duplicateValues" dxfId="0" priority="21557"/>
    <cfRule type="duplicateValues" dxfId="0" priority="19218"/>
    <cfRule type="duplicateValues" dxfId="0" priority="14540"/>
    <cfRule type="duplicateValues" dxfId="0" priority="12201"/>
    <cfRule type="duplicateValues" dxfId="0" priority="9862"/>
    <cfRule type="duplicateValues" dxfId="0" priority="7523"/>
  </conditionalFormatting>
  <conditionalFormatting sqref="UFL5">
    <cfRule type="duplicateValues" dxfId="0" priority="16879"/>
  </conditionalFormatting>
  <conditionalFormatting sqref="UFM5">
    <cfRule type="duplicateValues" dxfId="0" priority="502"/>
  </conditionalFormatting>
  <conditionalFormatting sqref="UFO5">
    <cfRule type="duplicateValues" dxfId="0" priority="2842"/>
  </conditionalFormatting>
  <conditionalFormatting sqref="UFQ5">
    <cfRule type="duplicateValues" dxfId="0" priority="5182"/>
  </conditionalFormatting>
  <conditionalFormatting sqref="UFR5">
    <cfRule type="duplicateValues" dxfId="0" priority="33251"/>
    <cfRule type="duplicateValues" dxfId="0" priority="30912"/>
    <cfRule type="duplicateValues" dxfId="0" priority="28573"/>
    <cfRule type="duplicateValues" dxfId="0" priority="26234"/>
    <cfRule type="duplicateValues" dxfId="0" priority="23895"/>
    <cfRule type="duplicateValues" dxfId="0" priority="21556"/>
    <cfRule type="duplicateValues" dxfId="0" priority="19217"/>
    <cfRule type="duplicateValues" dxfId="0" priority="14539"/>
    <cfRule type="duplicateValues" dxfId="0" priority="12200"/>
    <cfRule type="duplicateValues" dxfId="0" priority="9861"/>
    <cfRule type="duplicateValues" dxfId="0" priority="7522"/>
  </conditionalFormatting>
  <conditionalFormatting sqref="UFS5">
    <cfRule type="duplicateValues" dxfId="0" priority="16878"/>
  </conditionalFormatting>
  <conditionalFormatting sqref="UFT5">
    <cfRule type="duplicateValues" dxfId="0" priority="501"/>
  </conditionalFormatting>
  <conditionalFormatting sqref="UFV5">
    <cfRule type="duplicateValues" dxfId="0" priority="2841"/>
  </conditionalFormatting>
  <conditionalFormatting sqref="UFX5">
    <cfRule type="duplicateValues" dxfId="0" priority="5181"/>
  </conditionalFormatting>
  <conditionalFormatting sqref="UFY5">
    <cfRule type="duplicateValues" dxfId="0" priority="33250"/>
    <cfRule type="duplicateValues" dxfId="0" priority="30911"/>
    <cfRule type="duplicateValues" dxfId="0" priority="28572"/>
    <cfRule type="duplicateValues" dxfId="0" priority="26233"/>
    <cfRule type="duplicateValues" dxfId="0" priority="23894"/>
    <cfRule type="duplicateValues" dxfId="0" priority="21555"/>
    <cfRule type="duplicateValues" dxfId="0" priority="19216"/>
    <cfRule type="duplicateValues" dxfId="0" priority="14538"/>
    <cfRule type="duplicateValues" dxfId="0" priority="12199"/>
    <cfRule type="duplicateValues" dxfId="0" priority="9860"/>
    <cfRule type="duplicateValues" dxfId="0" priority="7521"/>
  </conditionalFormatting>
  <conditionalFormatting sqref="UFZ5">
    <cfRule type="duplicateValues" dxfId="0" priority="16877"/>
  </conditionalFormatting>
  <conditionalFormatting sqref="UGA5">
    <cfRule type="duplicateValues" dxfId="0" priority="500"/>
  </conditionalFormatting>
  <conditionalFormatting sqref="UGC5">
    <cfRule type="duplicateValues" dxfId="0" priority="2840"/>
  </conditionalFormatting>
  <conditionalFormatting sqref="UGE5">
    <cfRule type="duplicateValues" dxfId="0" priority="5180"/>
  </conditionalFormatting>
  <conditionalFormatting sqref="UGF5">
    <cfRule type="duplicateValues" dxfId="0" priority="33249"/>
    <cfRule type="duplicateValues" dxfId="0" priority="30910"/>
    <cfRule type="duplicateValues" dxfId="0" priority="28571"/>
    <cfRule type="duplicateValues" dxfId="0" priority="26232"/>
    <cfRule type="duplicateValues" dxfId="0" priority="23893"/>
    <cfRule type="duplicateValues" dxfId="0" priority="21554"/>
    <cfRule type="duplicateValues" dxfId="0" priority="19215"/>
    <cfRule type="duplicateValues" dxfId="0" priority="14537"/>
    <cfRule type="duplicateValues" dxfId="0" priority="12198"/>
    <cfRule type="duplicateValues" dxfId="0" priority="9859"/>
    <cfRule type="duplicateValues" dxfId="0" priority="7520"/>
  </conditionalFormatting>
  <conditionalFormatting sqref="UGG5">
    <cfRule type="duplicateValues" dxfId="0" priority="16876"/>
  </conditionalFormatting>
  <conditionalFormatting sqref="UGH5">
    <cfRule type="duplicateValues" dxfId="0" priority="499"/>
  </conditionalFormatting>
  <conditionalFormatting sqref="UGJ5">
    <cfRule type="duplicateValues" dxfId="0" priority="2839"/>
  </conditionalFormatting>
  <conditionalFormatting sqref="UGL5">
    <cfRule type="duplicateValues" dxfId="0" priority="5179"/>
  </conditionalFormatting>
  <conditionalFormatting sqref="UGM5">
    <cfRule type="duplicateValues" dxfId="0" priority="33248"/>
    <cfRule type="duplicateValues" dxfId="0" priority="30909"/>
    <cfRule type="duplicateValues" dxfId="0" priority="28570"/>
    <cfRule type="duplicateValues" dxfId="0" priority="26231"/>
    <cfRule type="duplicateValues" dxfId="0" priority="23892"/>
    <cfRule type="duplicateValues" dxfId="0" priority="21553"/>
    <cfRule type="duplicateValues" dxfId="0" priority="19214"/>
    <cfRule type="duplicateValues" dxfId="0" priority="14536"/>
    <cfRule type="duplicateValues" dxfId="0" priority="12197"/>
    <cfRule type="duplicateValues" dxfId="0" priority="9858"/>
    <cfRule type="duplicateValues" dxfId="0" priority="7519"/>
  </conditionalFormatting>
  <conditionalFormatting sqref="UGN5">
    <cfRule type="duplicateValues" dxfId="0" priority="16875"/>
  </conditionalFormatting>
  <conditionalFormatting sqref="UGO5">
    <cfRule type="duplicateValues" dxfId="0" priority="498"/>
  </conditionalFormatting>
  <conditionalFormatting sqref="UGQ5">
    <cfRule type="duplicateValues" dxfId="0" priority="2838"/>
  </conditionalFormatting>
  <conditionalFormatting sqref="UGS5">
    <cfRule type="duplicateValues" dxfId="0" priority="5178"/>
  </conditionalFormatting>
  <conditionalFormatting sqref="UGT5">
    <cfRule type="duplicateValues" dxfId="0" priority="33247"/>
    <cfRule type="duplicateValues" dxfId="0" priority="30908"/>
    <cfRule type="duplicateValues" dxfId="0" priority="28569"/>
    <cfRule type="duplicateValues" dxfId="0" priority="26230"/>
    <cfRule type="duplicateValues" dxfId="0" priority="23891"/>
    <cfRule type="duplicateValues" dxfId="0" priority="21552"/>
    <cfRule type="duplicateValues" dxfId="0" priority="19213"/>
    <cfRule type="duplicateValues" dxfId="0" priority="14535"/>
    <cfRule type="duplicateValues" dxfId="0" priority="12196"/>
    <cfRule type="duplicateValues" dxfId="0" priority="9857"/>
    <cfRule type="duplicateValues" dxfId="0" priority="7518"/>
  </conditionalFormatting>
  <conditionalFormatting sqref="UGU5">
    <cfRule type="duplicateValues" dxfId="0" priority="16874"/>
  </conditionalFormatting>
  <conditionalFormatting sqref="UGV5">
    <cfRule type="duplicateValues" dxfId="0" priority="497"/>
  </conditionalFormatting>
  <conditionalFormatting sqref="UGX5">
    <cfRule type="duplicateValues" dxfId="0" priority="2837"/>
  </conditionalFormatting>
  <conditionalFormatting sqref="UGZ5">
    <cfRule type="duplicateValues" dxfId="0" priority="5177"/>
  </conditionalFormatting>
  <conditionalFormatting sqref="UHA5">
    <cfRule type="duplicateValues" dxfId="0" priority="33246"/>
    <cfRule type="duplicateValues" dxfId="0" priority="30907"/>
    <cfRule type="duplicateValues" dxfId="0" priority="28568"/>
    <cfRule type="duplicateValues" dxfId="0" priority="26229"/>
    <cfRule type="duplicateValues" dxfId="0" priority="23890"/>
    <cfRule type="duplicateValues" dxfId="0" priority="21551"/>
    <cfRule type="duplicateValues" dxfId="0" priority="19212"/>
    <cfRule type="duplicateValues" dxfId="0" priority="14534"/>
    <cfRule type="duplicateValues" dxfId="0" priority="12195"/>
    <cfRule type="duplicateValues" dxfId="0" priority="9856"/>
    <cfRule type="duplicateValues" dxfId="0" priority="7517"/>
  </conditionalFormatting>
  <conditionalFormatting sqref="UHB5">
    <cfRule type="duplicateValues" dxfId="0" priority="16873"/>
  </conditionalFormatting>
  <conditionalFormatting sqref="UHC5">
    <cfRule type="duplicateValues" dxfId="0" priority="496"/>
  </conditionalFormatting>
  <conditionalFormatting sqref="UHE5">
    <cfRule type="duplicateValues" dxfId="0" priority="2836"/>
  </conditionalFormatting>
  <conditionalFormatting sqref="UHG5">
    <cfRule type="duplicateValues" dxfId="0" priority="5176"/>
  </conditionalFormatting>
  <conditionalFormatting sqref="UHH5">
    <cfRule type="duplicateValues" dxfId="0" priority="33245"/>
    <cfRule type="duplicateValues" dxfId="0" priority="30906"/>
    <cfRule type="duplicateValues" dxfId="0" priority="28567"/>
    <cfRule type="duplicateValues" dxfId="0" priority="26228"/>
    <cfRule type="duplicateValues" dxfId="0" priority="23889"/>
    <cfRule type="duplicateValues" dxfId="0" priority="21550"/>
    <cfRule type="duplicateValues" dxfId="0" priority="19211"/>
    <cfRule type="duplicateValues" dxfId="0" priority="14533"/>
    <cfRule type="duplicateValues" dxfId="0" priority="12194"/>
    <cfRule type="duplicateValues" dxfId="0" priority="9855"/>
    <cfRule type="duplicateValues" dxfId="0" priority="7516"/>
  </conditionalFormatting>
  <conditionalFormatting sqref="UHI5">
    <cfRule type="duplicateValues" dxfId="0" priority="16872"/>
  </conditionalFormatting>
  <conditionalFormatting sqref="UHJ5">
    <cfRule type="duplicateValues" dxfId="0" priority="495"/>
  </conditionalFormatting>
  <conditionalFormatting sqref="UHL5">
    <cfRule type="duplicateValues" dxfId="0" priority="2835"/>
  </conditionalFormatting>
  <conditionalFormatting sqref="UHN5">
    <cfRule type="duplicateValues" dxfId="0" priority="5175"/>
  </conditionalFormatting>
  <conditionalFormatting sqref="UHO5">
    <cfRule type="duplicateValues" dxfId="0" priority="33244"/>
    <cfRule type="duplicateValues" dxfId="0" priority="30905"/>
    <cfRule type="duplicateValues" dxfId="0" priority="28566"/>
    <cfRule type="duplicateValues" dxfId="0" priority="26227"/>
    <cfRule type="duplicateValues" dxfId="0" priority="23888"/>
    <cfRule type="duplicateValues" dxfId="0" priority="21549"/>
    <cfRule type="duplicateValues" dxfId="0" priority="19210"/>
    <cfRule type="duplicateValues" dxfId="0" priority="14532"/>
    <cfRule type="duplicateValues" dxfId="0" priority="12193"/>
    <cfRule type="duplicateValues" dxfId="0" priority="9854"/>
    <cfRule type="duplicateValues" dxfId="0" priority="7515"/>
  </conditionalFormatting>
  <conditionalFormatting sqref="UHP5">
    <cfRule type="duplicateValues" dxfId="0" priority="16871"/>
  </conditionalFormatting>
  <conditionalFormatting sqref="UHQ5">
    <cfRule type="duplicateValues" dxfId="0" priority="494"/>
  </conditionalFormatting>
  <conditionalFormatting sqref="UHS5">
    <cfRule type="duplicateValues" dxfId="0" priority="2834"/>
  </conditionalFormatting>
  <conditionalFormatting sqref="UHU5">
    <cfRule type="duplicateValues" dxfId="0" priority="5174"/>
  </conditionalFormatting>
  <conditionalFormatting sqref="UHV5">
    <cfRule type="duplicateValues" dxfId="0" priority="33243"/>
    <cfRule type="duplicateValues" dxfId="0" priority="30904"/>
    <cfRule type="duplicateValues" dxfId="0" priority="28565"/>
    <cfRule type="duplicateValues" dxfId="0" priority="26226"/>
    <cfRule type="duplicateValues" dxfId="0" priority="23887"/>
    <cfRule type="duplicateValues" dxfId="0" priority="21548"/>
    <cfRule type="duplicateValues" dxfId="0" priority="19209"/>
    <cfRule type="duplicateValues" dxfId="0" priority="14531"/>
    <cfRule type="duplicateValues" dxfId="0" priority="12192"/>
    <cfRule type="duplicateValues" dxfId="0" priority="9853"/>
    <cfRule type="duplicateValues" dxfId="0" priority="7514"/>
  </conditionalFormatting>
  <conditionalFormatting sqref="UHW5">
    <cfRule type="duplicateValues" dxfId="0" priority="16870"/>
  </conditionalFormatting>
  <conditionalFormatting sqref="UHX5">
    <cfRule type="duplicateValues" dxfId="0" priority="493"/>
  </conditionalFormatting>
  <conditionalFormatting sqref="UHZ5">
    <cfRule type="duplicateValues" dxfId="0" priority="2833"/>
  </conditionalFormatting>
  <conditionalFormatting sqref="UIB5">
    <cfRule type="duplicateValues" dxfId="0" priority="5173"/>
  </conditionalFormatting>
  <conditionalFormatting sqref="UIC5">
    <cfRule type="duplicateValues" dxfId="0" priority="33242"/>
    <cfRule type="duplicateValues" dxfId="0" priority="30903"/>
    <cfRule type="duplicateValues" dxfId="0" priority="28564"/>
    <cfRule type="duplicateValues" dxfId="0" priority="26225"/>
    <cfRule type="duplicateValues" dxfId="0" priority="23886"/>
    <cfRule type="duplicateValues" dxfId="0" priority="21547"/>
    <cfRule type="duplicateValues" dxfId="0" priority="19208"/>
    <cfRule type="duplicateValues" dxfId="0" priority="14530"/>
    <cfRule type="duplicateValues" dxfId="0" priority="12191"/>
    <cfRule type="duplicateValues" dxfId="0" priority="9852"/>
    <cfRule type="duplicateValues" dxfId="0" priority="7513"/>
  </conditionalFormatting>
  <conditionalFormatting sqref="UID5">
    <cfRule type="duplicateValues" dxfId="0" priority="16869"/>
  </conditionalFormatting>
  <conditionalFormatting sqref="UIE5">
    <cfRule type="duplicateValues" dxfId="0" priority="492"/>
  </conditionalFormatting>
  <conditionalFormatting sqref="UIG5">
    <cfRule type="duplicateValues" dxfId="0" priority="2832"/>
  </conditionalFormatting>
  <conditionalFormatting sqref="UII5">
    <cfRule type="duplicateValues" dxfId="0" priority="5172"/>
  </conditionalFormatting>
  <conditionalFormatting sqref="UIJ5">
    <cfRule type="duplicateValues" dxfId="0" priority="33241"/>
    <cfRule type="duplicateValues" dxfId="0" priority="30902"/>
    <cfRule type="duplicateValues" dxfId="0" priority="28563"/>
    <cfRule type="duplicateValues" dxfId="0" priority="26224"/>
    <cfRule type="duplicateValues" dxfId="0" priority="23885"/>
    <cfRule type="duplicateValues" dxfId="0" priority="21546"/>
    <cfRule type="duplicateValues" dxfId="0" priority="19207"/>
    <cfRule type="duplicateValues" dxfId="0" priority="14529"/>
    <cfRule type="duplicateValues" dxfId="0" priority="12190"/>
    <cfRule type="duplicateValues" dxfId="0" priority="9851"/>
    <cfRule type="duplicateValues" dxfId="0" priority="7512"/>
  </conditionalFormatting>
  <conditionalFormatting sqref="UIK5">
    <cfRule type="duplicateValues" dxfId="0" priority="16868"/>
  </conditionalFormatting>
  <conditionalFormatting sqref="UIL5">
    <cfRule type="duplicateValues" dxfId="0" priority="491"/>
  </conditionalFormatting>
  <conditionalFormatting sqref="UIN5">
    <cfRule type="duplicateValues" dxfId="0" priority="2831"/>
  </conditionalFormatting>
  <conditionalFormatting sqref="UIP5">
    <cfRule type="duplicateValues" dxfId="0" priority="5171"/>
  </conditionalFormatting>
  <conditionalFormatting sqref="UIQ5">
    <cfRule type="duplicateValues" dxfId="0" priority="33240"/>
    <cfRule type="duplicateValues" dxfId="0" priority="30901"/>
    <cfRule type="duplicateValues" dxfId="0" priority="28562"/>
    <cfRule type="duplicateValues" dxfId="0" priority="26223"/>
    <cfRule type="duplicateValues" dxfId="0" priority="23884"/>
    <cfRule type="duplicateValues" dxfId="0" priority="21545"/>
    <cfRule type="duplicateValues" dxfId="0" priority="19206"/>
    <cfRule type="duplicateValues" dxfId="0" priority="14528"/>
    <cfRule type="duplicateValues" dxfId="0" priority="12189"/>
    <cfRule type="duplicateValues" dxfId="0" priority="9850"/>
    <cfRule type="duplicateValues" dxfId="0" priority="7511"/>
  </conditionalFormatting>
  <conditionalFormatting sqref="UIR5">
    <cfRule type="duplicateValues" dxfId="0" priority="16867"/>
  </conditionalFormatting>
  <conditionalFormatting sqref="UIS5">
    <cfRule type="duplicateValues" dxfId="0" priority="490"/>
  </conditionalFormatting>
  <conditionalFormatting sqref="UIU5">
    <cfRule type="duplicateValues" dxfId="0" priority="2830"/>
  </conditionalFormatting>
  <conditionalFormatting sqref="UIW5">
    <cfRule type="duplicateValues" dxfId="0" priority="5170"/>
  </conditionalFormatting>
  <conditionalFormatting sqref="UIX5">
    <cfRule type="duplicateValues" dxfId="0" priority="33239"/>
    <cfRule type="duplicateValues" dxfId="0" priority="30900"/>
    <cfRule type="duplicateValues" dxfId="0" priority="28561"/>
    <cfRule type="duplicateValues" dxfId="0" priority="26222"/>
    <cfRule type="duplicateValues" dxfId="0" priority="23883"/>
    <cfRule type="duplicateValues" dxfId="0" priority="21544"/>
    <cfRule type="duplicateValues" dxfId="0" priority="19205"/>
    <cfRule type="duplicateValues" dxfId="0" priority="14527"/>
    <cfRule type="duplicateValues" dxfId="0" priority="12188"/>
    <cfRule type="duplicateValues" dxfId="0" priority="9849"/>
    <cfRule type="duplicateValues" dxfId="0" priority="7510"/>
  </conditionalFormatting>
  <conditionalFormatting sqref="UIY5">
    <cfRule type="duplicateValues" dxfId="0" priority="16866"/>
  </conditionalFormatting>
  <conditionalFormatting sqref="UIZ5">
    <cfRule type="duplicateValues" dxfId="0" priority="489"/>
  </conditionalFormatting>
  <conditionalFormatting sqref="UJB5">
    <cfRule type="duplicateValues" dxfId="0" priority="2829"/>
  </conditionalFormatting>
  <conditionalFormatting sqref="UJD5">
    <cfRule type="duplicateValues" dxfId="0" priority="5169"/>
  </conditionalFormatting>
  <conditionalFormatting sqref="UJE5">
    <cfRule type="duplicateValues" dxfId="0" priority="33238"/>
    <cfRule type="duplicateValues" dxfId="0" priority="30899"/>
    <cfRule type="duplicateValues" dxfId="0" priority="28560"/>
    <cfRule type="duplicateValues" dxfId="0" priority="26221"/>
    <cfRule type="duplicateValues" dxfId="0" priority="23882"/>
    <cfRule type="duplicateValues" dxfId="0" priority="21543"/>
    <cfRule type="duplicateValues" dxfId="0" priority="19204"/>
    <cfRule type="duplicateValues" dxfId="0" priority="14526"/>
    <cfRule type="duplicateValues" dxfId="0" priority="12187"/>
    <cfRule type="duplicateValues" dxfId="0" priority="9848"/>
    <cfRule type="duplicateValues" dxfId="0" priority="7509"/>
  </conditionalFormatting>
  <conditionalFormatting sqref="UJF5">
    <cfRule type="duplicateValues" dxfId="0" priority="16865"/>
  </conditionalFormatting>
  <conditionalFormatting sqref="UJG5">
    <cfRule type="duplicateValues" dxfId="0" priority="488"/>
  </conditionalFormatting>
  <conditionalFormatting sqref="UJI5">
    <cfRule type="duplicateValues" dxfId="0" priority="2828"/>
  </conditionalFormatting>
  <conditionalFormatting sqref="UJK5">
    <cfRule type="duplicateValues" dxfId="0" priority="5168"/>
  </conditionalFormatting>
  <conditionalFormatting sqref="UJL5">
    <cfRule type="duplicateValues" dxfId="0" priority="33237"/>
    <cfRule type="duplicateValues" dxfId="0" priority="30898"/>
    <cfRule type="duplicateValues" dxfId="0" priority="28559"/>
    <cfRule type="duplicateValues" dxfId="0" priority="26220"/>
    <cfRule type="duplicateValues" dxfId="0" priority="23881"/>
    <cfRule type="duplicateValues" dxfId="0" priority="21542"/>
    <cfRule type="duplicateValues" dxfId="0" priority="19203"/>
    <cfRule type="duplicateValues" dxfId="0" priority="14525"/>
    <cfRule type="duplicateValues" dxfId="0" priority="12186"/>
    <cfRule type="duplicateValues" dxfId="0" priority="9847"/>
    <cfRule type="duplicateValues" dxfId="0" priority="7508"/>
  </conditionalFormatting>
  <conditionalFormatting sqref="UJM5">
    <cfRule type="duplicateValues" dxfId="0" priority="16864"/>
  </conditionalFormatting>
  <conditionalFormatting sqref="UJN5">
    <cfRule type="duplicateValues" dxfId="0" priority="487"/>
  </conditionalFormatting>
  <conditionalFormatting sqref="UJP5">
    <cfRule type="duplicateValues" dxfId="0" priority="2827"/>
  </conditionalFormatting>
  <conditionalFormatting sqref="UJR5">
    <cfRule type="duplicateValues" dxfId="0" priority="5167"/>
  </conditionalFormatting>
  <conditionalFormatting sqref="UJS5">
    <cfRule type="duplicateValues" dxfId="0" priority="33236"/>
    <cfRule type="duplicateValues" dxfId="0" priority="30897"/>
    <cfRule type="duplicateValues" dxfId="0" priority="28558"/>
    <cfRule type="duplicateValues" dxfId="0" priority="26219"/>
    <cfRule type="duplicateValues" dxfId="0" priority="23880"/>
    <cfRule type="duplicateValues" dxfId="0" priority="21541"/>
    <cfRule type="duplicateValues" dxfId="0" priority="19202"/>
    <cfRule type="duplicateValues" dxfId="0" priority="14524"/>
    <cfRule type="duplicateValues" dxfId="0" priority="12185"/>
    <cfRule type="duplicateValues" dxfId="0" priority="9846"/>
    <cfRule type="duplicateValues" dxfId="0" priority="7507"/>
  </conditionalFormatting>
  <conditionalFormatting sqref="UJT5">
    <cfRule type="duplicateValues" dxfId="0" priority="16863"/>
  </conditionalFormatting>
  <conditionalFormatting sqref="UJU5">
    <cfRule type="duplicateValues" dxfId="0" priority="486"/>
  </conditionalFormatting>
  <conditionalFormatting sqref="UJW5">
    <cfRule type="duplicateValues" dxfId="0" priority="2826"/>
  </conditionalFormatting>
  <conditionalFormatting sqref="UJY5">
    <cfRule type="duplicateValues" dxfId="0" priority="5166"/>
  </conditionalFormatting>
  <conditionalFormatting sqref="UJZ5">
    <cfRule type="duplicateValues" dxfId="0" priority="33235"/>
    <cfRule type="duplicateValues" dxfId="0" priority="30896"/>
    <cfRule type="duplicateValues" dxfId="0" priority="28557"/>
    <cfRule type="duplicateValues" dxfId="0" priority="26218"/>
    <cfRule type="duplicateValues" dxfId="0" priority="23879"/>
    <cfRule type="duplicateValues" dxfId="0" priority="21540"/>
    <cfRule type="duplicateValues" dxfId="0" priority="19201"/>
    <cfRule type="duplicateValues" dxfId="0" priority="14523"/>
    <cfRule type="duplicateValues" dxfId="0" priority="12184"/>
    <cfRule type="duplicateValues" dxfId="0" priority="9845"/>
    <cfRule type="duplicateValues" dxfId="0" priority="7506"/>
  </conditionalFormatting>
  <conditionalFormatting sqref="UKA5">
    <cfRule type="duplicateValues" dxfId="0" priority="16862"/>
  </conditionalFormatting>
  <conditionalFormatting sqref="UKB5">
    <cfRule type="duplicateValues" dxfId="0" priority="485"/>
  </conditionalFormatting>
  <conditionalFormatting sqref="UKD5">
    <cfRule type="duplicateValues" dxfId="0" priority="2825"/>
  </conditionalFormatting>
  <conditionalFormatting sqref="UKF5">
    <cfRule type="duplicateValues" dxfId="0" priority="5165"/>
  </conditionalFormatting>
  <conditionalFormatting sqref="UKG5">
    <cfRule type="duplicateValues" dxfId="0" priority="33234"/>
    <cfRule type="duplicateValues" dxfId="0" priority="30895"/>
    <cfRule type="duplicateValues" dxfId="0" priority="28556"/>
    <cfRule type="duplicateValues" dxfId="0" priority="26217"/>
    <cfRule type="duplicateValues" dxfId="0" priority="23878"/>
    <cfRule type="duplicateValues" dxfId="0" priority="21539"/>
    <cfRule type="duplicateValues" dxfId="0" priority="19200"/>
    <cfRule type="duplicateValues" dxfId="0" priority="14522"/>
    <cfRule type="duplicateValues" dxfId="0" priority="12183"/>
    <cfRule type="duplicateValues" dxfId="0" priority="9844"/>
    <cfRule type="duplicateValues" dxfId="0" priority="7505"/>
  </conditionalFormatting>
  <conditionalFormatting sqref="UKH5">
    <cfRule type="duplicateValues" dxfId="0" priority="16861"/>
  </conditionalFormatting>
  <conditionalFormatting sqref="UKI5">
    <cfRule type="duplicateValues" dxfId="0" priority="484"/>
  </conditionalFormatting>
  <conditionalFormatting sqref="UKK5">
    <cfRule type="duplicateValues" dxfId="0" priority="2824"/>
  </conditionalFormatting>
  <conditionalFormatting sqref="UKM5">
    <cfRule type="duplicateValues" dxfId="0" priority="5164"/>
  </conditionalFormatting>
  <conditionalFormatting sqref="UKN5">
    <cfRule type="duplicateValues" dxfId="0" priority="33233"/>
    <cfRule type="duplicateValues" dxfId="0" priority="30894"/>
    <cfRule type="duplicateValues" dxfId="0" priority="28555"/>
    <cfRule type="duplicateValues" dxfId="0" priority="26216"/>
    <cfRule type="duplicateValues" dxfId="0" priority="23877"/>
    <cfRule type="duplicateValues" dxfId="0" priority="21538"/>
    <cfRule type="duplicateValues" dxfId="0" priority="19199"/>
    <cfRule type="duplicateValues" dxfId="0" priority="14521"/>
    <cfRule type="duplicateValues" dxfId="0" priority="12182"/>
    <cfRule type="duplicateValues" dxfId="0" priority="9843"/>
    <cfRule type="duplicateValues" dxfId="0" priority="7504"/>
  </conditionalFormatting>
  <conditionalFormatting sqref="UKO5">
    <cfRule type="duplicateValues" dxfId="0" priority="16860"/>
  </conditionalFormatting>
  <conditionalFormatting sqref="UKP5">
    <cfRule type="duplicateValues" dxfId="0" priority="483"/>
  </conditionalFormatting>
  <conditionalFormatting sqref="UKR5">
    <cfRule type="duplicateValues" dxfId="0" priority="2823"/>
  </conditionalFormatting>
  <conditionalFormatting sqref="UKT5">
    <cfRule type="duplicateValues" dxfId="0" priority="5163"/>
  </conditionalFormatting>
  <conditionalFormatting sqref="UKU5">
    <cfRule type="duplicateValues" dxfId="0" priority="33232"/>
    <cfRule type="duplicateValues" dxfId="0" priority="30893"/>
    <cfRule type="duplicateValues" dxfId="0" priority="28554"/>
    <cfRule type="duplicateValues" dxfId="0" priority="26215"/>
    <cfRule type="duplicateValues" dxfId="0" priority="23876"/>
    <cfRule type="duplicateValues" dxfId="0" priority="21537"/>
    <cfRule type="duplicateValues" dxfId="0" priority="19198"/>
    <cfRule type="duplicateValues" dxfId="0" priority="14520"/>
    <cfRule type="duplicateValues" dxfId="0" priority="12181"/>
    <cfRule type="duplicateValues" dxfId="0" priority="9842"/>
    <cfRule type="duplicateValues" dxfId="0" priority="7503"/>
  </conditionalFormatting>
  <conditionalFormatting sqref="UKV5">
    <cfRule type="duplicateValues" dxfId="0" priority="16859"/>
  </conditionalFormatting>
  <conditionalFormatting sqref="UKW5">
    <cfRule type="duplicateValues" dxfId="0" priority="482"/>
  </conditionalFormatting>
  <conditionalFormatting sqref="UKY5">
    <cfRule type="duplicateValues" dxfId="0" priority="2822"/>
  </conditionalFormatting>
  <conditionalFormatting sqref="ULA5">
    <cfRule type="duplicateValues" dxfId="0" priority="5162"/>
  </conditionalFormatting>
  <conditionalFormatting sqref="ULB5">
    <cfRule type="duplicateValues" dxfId="0" priority="33231"/>
    <cfRule type="duplicateValues" dxfId="0" priority="30892"/>
    <cfRule type="duplicateValues" dxfId="0" priority="28553"/>
    <cfRule type="duplicateValues" dxfId="0" priority="26214"/>
    <cfRule type="duplicateValues" dxfId="0" priority="23875"/>
    <cfRule type="duplicateValues" dxfId="0" priority="21536"/>
    <cfRule type="duplicateValues" dxfId="0" priority="19197"/>
    <cfRule type="duplicateValues" dxfId="0" priority="14519"/>
    <cfRule type="duplicateValues" dxfId="0" priority="12180"/>
    <cfRule type="duplicateValues" dxfId="0" priority="9841"/>
    <cfRule type="duplicateValues" dxfId="0" priority="7502"/>
  </conditionalFormatting>
  <conditionalFormatting sqref="ULC5">
    <cfRule type="duplicateValues" dxfId="0" priority="16858"/>
  </conditionalFormatting>
  <conditionalFormatting sqref="ULD5">
    <cfRule type="duplicateValues" dxfId="0" priority="481"/>
  </conditionalFormatting>
  <conditionalFormatting sqref="ULF5">
    <cfRule type="duplicateValues" dxfId="0" priority="2821"/>
  </conditionalFormatting>
  <conditionalFormatting sqref="ULH5">
    <cfRule type="duplicateValues" dxfId="0" priority="5161"/>
  </conditionalFormatting>
  <conditionalFormatting sqref="ULI5">
    <cfRule type="duplicateValues" dxfId="0" priority="33230"/>
    <cfRule type="duplicateValues" dxfId="0" priority="30891"/>
    <cfRule type="duplicateValues" dxfId="0" priority="28552"/>
    <cfRule type="duplicateValues" dxfId="0" priority="26213"/>
    <cfRule type="duplicateValues" dxfId="0" priority="23874"/>
    <cfRule type="duplicateValues" dxfId="0" priority="21535"/>
    <cfRule type="duplicateValues" dxfId="0" priority="19196"/>
    <cfRule type="duplicateValues" dxfId="0" priority="14518"/>
    <cfRule type="duplicateValues" dxfId="0" priority="12179"/>
    <cfRule type="duplicateValues" dxfId="0" priority="9840"/>
    <cfRule type="duplicateValues" dxfId="0" priority="7501"/>
  </conditionalFormatting>
  <conditionalFormatting sqref="ULJ5">
    <cfRule type="duplicateValues" dxfId="0" priority="16857"/>
  </conditionalFormatting>
  <conditionalFormatting sqref="ULK5">
    <cfRule type="duplicateValues" dxfId="0" priority="480"/>
  </conditionalFormatting>
  <conditionalFormatting sqref="ULM5">
    <cfRule type="duplicateValues" dxfId="0" priority="2820"/>
  </conditionalFormatting>
  <conditionalFormatting sqref="ULO5">
    <cfRule type="duplicateValues" dxfId="0" priority="5160"/>
  </conditionalFormatting>
  <conditionalFormatting sqref="ULP5">
    <cfRule type="duplicateValues" dxfId="0" priority="33229"/>
    <cfRule type="duplicateValues" dxfId="0" priority="30890"/>
    <cfRule type="duplicateValues" dxfId="0" priority="28551"/>
    <cfRule type="duplicateValues" dxfId="0" priority="26212"/>
    <cfRule type="duplicateValues" dxfId="0" priority="23873"/>
    <cfRule type="duplicateValues" dxfId="0" priority="21534"/>
    <cfRule type="duplicateValues" dxfId="0" priority="19195"/>
    <cfRule type="duplicateValues" dxfId="0" priority="14517"/>
    <cfRule type="duplicateValues" dxfId="0" priority="12178"/>
    <cfRule type="duplicateValues" dxfId="0" priority="9839"/>
    <cfRule type="duplicateValues" dxfId="0" priority="7500"/>
  </conditionalFormatting>
  <conditionalFormatting sqref="ULQ5">
    <cfRule type="duplicateValues" dxfId="0" priority="16856"/>
  </conditionalFormatting>
  <conditionalFormatting sqref="ULR5">
    <cfRule type="duplicateValues" dxfId="0" priority="479"/>
  </conditionalFormatting>
  <conditionalFormatting sqref="ULT5">
    <cfRule type="duplicateValues" dxfId="0" priority="2819"/>
  </conditionalFormatting>
  <conditionalFormatting sqref="ULV5">
    <cfRule type="duplicateValues" dxfId="0" priority="5159"/>
  </conditionalFormatting>
  <conditionalFormatting sqref="ULW5">
    <cfRule type="duplicateValues" dxfId="0" priority="33228"/>
    <cfRule type="duplicateValues" dxfId="0" priority="30889"/>
    <cfRule type="duplicateValues" dxfId="0" priority="28550"/>
    <cfRule type="duplicateValues" dxfId="0" priority="26211"/>
    <cfRule type="duplicateValues" dxfId="0" priority="23872"/>
    <cfRule type="duplicateValues" dxfId="0" priority="21533"/>
    <cfRule type="duplicateValues" dxfId="0" priority="19194"/>
    <cfRule type="duplicateValues" dxfId="0" priority="14516"/>
    <cfRule type="duplicateValues" dxfId="0" priority="12177"/>
    <cfRule type="duplicateValues" dxfId="0" priority="9838"/>
    <cfRule type="duplicateValues" dxfId="0" priority="7499"/>
  </conditionalFormatting>
  <conditionalFormatting sqref="ULX5">
    <cfRule type="duplicateValues" dxfId="0" priority="16855"/>
  </conditionalFormatting>
  <conditionalFormatting sqref="ULY5">
    <cfRule type="duplicateValues" dxfId="0" priority="478"/>
  </conditionalFormatting>
  <conditionalFormatting sqref="UMA5">
    <cfRule type="duplicateValues" dxfId="0" priority="2818"/>
  </conditionalFormatting>
  <conditionalFormatting sqref="UMC5">
    <cfRule type="duplicateValues" dxfId="0" priority="5158"/>
  </conditionalFormatting>
  <conditionalFormatting sqref="UMD5">
    <cfRule type="duplicateValues" dxfId="0" priority="33227"/>
    <cfRule type="duplicateValues" dxfId="0" priority="30888"/>
    <cfRule type="duplicateValues" dxfId="0" priority="28549"/>
    <cfRule type="duplicateValues" dxfId="0" priority="26210"/>
    <cfRule type="duplicateValues" dxfId="0" priority="23871"/>
    <cfRule type="duplicateValues" dxfId="0" priority="21532"/>
    <cfRule type="duplicateValues" dxfId="0" priority="19193"/>
    <cfRule type="duplicateValues" dxfId="0" priority="14515"/>
    <cfRule type="duplicateValues" dxfId="0" priority="12176"/>
    <cfRule type="duplicateValues" dxfId="0" priority="9837"/>
    <cfRule type="duplicateValues" dxfId="0" priority="7498"/>
  </conditionalFormatting>
  <conditionalFormatting sqref="UME5">
    <cfRule type="duplicateValues" dxfId="0" priority="16854"/>
  </conditionalFormatting>
  <conditionalFormatting sqref="UMF5">
    <cfRule type="duplicateValues" dxfId="0" priority="477"/>
  </conditionalFormatting>
  <conditionalFormatting sqref="UMH5">
    <cfRule type="duplicateValues" dxfId="0" priority="2817"/>
  </conditionalFormatting>
  <conditionalFormatting sqref="UMJ5">
    <cfRule type="duplicateValues" dxfId="0" priority="5157"/>
  </conditionalFormatting>
  <conditionalFormatting sqref="UMK5">
    <cfRule type="duplicateValues" dxfId="0" priority="33226"/>
    <cfRule type="duplicateValues" dxfId="0" priority="30887"/>
    <cfRule type="duplicateValues" dxfId="0" priority="28548"/>
    <cfRule type="duplicateValues" dxfId="0" priority="26209"/>
    <cfRule type="duplicateValues" dxfId="0" priority="23870"/>
    <cfRule type="duplicateValues" dxfId="0" priority="21531"/>
    <cfRule type="duplicateValues" dxfId="0" priority="19192"/>
    <cfRule type="duplicateValues" dxfId="0" priority="14514"/>
    <cfRule type="duplicateValues" dxfId="0" priority="12175"/>
    <cfRule type="duplicateValues" dxfId="0" priority="9836"/>
    <cfRule type="duplicateValues" dxfId="0" priority="7497"/>
  </conditionalFormatting>
  <conditionalFormatting sqref="UML5">
    <cfRule type="duplicateValues" dxfId="0" priority="16853"/>
  </conditionalFormatting>
  <conditionalFormatting sqref="UMM5">
    <cfRule type="duplicateValues" dxfId="0" priority="476"/>
  </conditionalFormatting>
  <conditionalFormatting sqref="UMO5">
    <cfRule type="duplicateValues" dxfId="0" priority="2816"/>
  </conditionalFormatting>
  <conditionalFormatting sqref="UMQ5">
    <cfRule type="duplicateValues" dxfId="0" priority="5156"/>
  </conditionalFormatting>
  <conditionalFormatting sqref="UMR5">
    <cfRule type="duplicateValues" dxfId="0" priority="33225"/>
    <cfRule type="duplicateValues" dxfId="0" priority="30886"/>
    <cfRule type="duplicateValues" dxfId="0" priority="28547"/>
    <cfRule type="duplicateValues" dxfId="0" priority="26208"/>
    <cfRule type="duplicateValues" dxfId="0" priority="23869"/>
    <cfRule type="duplicateValues" dxfId="0" priority="21530"/>
    <cfRule type="duplicateValues" dxfId="0" priority="19191"/>
    <cfRule type="duplicateValues" dxfId="0" priority="14513"/>
    <cfRule type="duplicateValues" dxfId="0" priority="12174"/>
    <cfRule type="duplicateValues" dxfId="0" priority="9835"/>
    <cfRule type="duplicateValues" dxfId="0" priority="7496"/>
  </conditionalFormatting>
  <conditionalFormatting sqref="UMS5">
    <cfRule type="duplicateValues" dxfId="0" priority="16852"/>
  </conditionalFormatting>
  <conditionalFormatting sqref="UMT5">
    <cfRule type="duplicateValues" dxfId="0" priority="475"/>
  </conditionalFormatting>
  <conditionalFormatting sqref="UMV5">
    <cfRule type="duplicateValues" dxfId="0" priority="2815"/>
  </conditionalFormatting>
  <conditionalFormatting sqref="UMX5">
    <cfRule type="duplicateValues" dxfId="0" priority="5155"/>
  </conditionalFormatting>
  <conditionalFormatting sqref="UMY5">
    <cfRule type="duplicateValues" dxfId="0" priority="33224"/>
    <cfRule type="duplicateValues" dxfId="0" priority="30885"/>
    <cfRule type="duplicateValues" dxfId="0" priority="28546"/>
    <cfRule type="duplicateValues" dxfId="0" priority="26207"/>
    <cfRule type="duplicateValues" dxfId="0" priority="23868"/>
    <cfRule type="duplicateValues" dxfId="0" priority="21529"/>
    <cfRule type="duplicateValues" dxfId="0" priority="19190"/>
    <cfRule type="duplicateValues" dxfId="0" priority="14512"/>
    <cfRule type="duplicateValues" dxfId="0" priority="12173"/>
    <cfRule type="duplicateValues" dxfId="0" priority="9834"/>
    <cfRule type="duplicateValues" dxfId="0" priority="7495"/>
  </conditionalFormatting>
  <conditionalFormatting sqref="UMZ5">
    <cfRule type="duplicateValues" dxfId="0" priority="16851"/>
  </conditionalFormatting>
  <conditionalFormatting sqref="UNA5">
    <cfRule type="duplicateValues" dxfId="0" priority="474"/>
  </conditionalFormatting>
  <conditionalFormatting sqref="UNC5">
    <cfRule type="duplicateValues" dxfId="0" priority="2814"/>
  </conditionalFormatting>
  <conditionalFormatting sqref="UNE5">
    <cfRule type="duplicateValues" dxfId="0" priority="5154"/>
  </conditionalFormatting>
  <conditionalFormatting sqref="UNF5">
    <cfRule type="duplicateValues" dxfId="0" priority="33223"/>
    <cfRule type="duplicateValues" dxfId="0" priority="30884"/>
    <cfRule type="duplicateValues" dxfId="0" priority="28545"/>
    <cfRule type="duplicateValues" dxfId="0" priority="26206"/>
    <cfRule type="duplicateValues" dxfId="0" priority="23867"/>
    <cfRule type="duplicateValues" dxfId="0" priority="21528"/>
    <cfRule type="duplicateValues" dxfId="0" priority="19189"/>
    <cfRule type="duplicateValues" dxfId="0" priority="14511"/>
    <cfRule type="duplicateValues" dxfId="0" priority="12172"/>
    <cfRule type="duplicateValues" dxfId="0" priority="9833"/>
    <cfRule type="duplicateValues" dxfId="0" priority="7494"/>
  </conditionalFormatting>
  <conditionalFormatting sqref="UNG5">
    <cfRule type="duplicateValues" dxfId="0" priority="16850"/>
  </conditionalFormatting>
  <conditionalFormatting sqref="UNH5">
    <cfRule type="duplicateValues" dxfId="0" priority="473"/>
  </conditionalFormatting>
  <conditionalFormatting sqref="UNJ5">
    <cfRule type="duplicateValues" dxfId="0" priority="2813"/>
  </conditionalFormatting>
  <conditionalFormatting sqref="UNL5">
    <cfRule type="duplicateValues" dxfId="0" priority="5153"/>
  </conditionalFormatting>
  <conditionalFormatting sqref="UNM5">
    <cfRule type="duplicateValues" dxfId="0" priority="33222"/>
    <cfRule type="duplicateValues" dxfId="0" priority="30883"/>
    <cfRule type="duplicateValues" dxfId="0" priority="28544"/>
    <cfRule type="duplicateValues" dxfId="0" priority="26205"/>
    <cfRule type="duplicateValues" dxfId="0" priority="23866"/>
    <cfRule type="duplicateValues" dxfId="0" priority="21527"/>
    <cfRule type="duplicateValues" dxfId="0" priority="19188"/>
    <cfRule type="duplicateValues" dxfId="0" priority="14510"/>
    <cfRule type="duplicateValues" dxfId="0" priority="12171"/>
    <cfRule type="duplicateValues" dxfId="0" priority="9832"/>
    <cfRule type="duplicateValues" dxfId="0" priority="7493"/>
  </conditionalFormatting>
  <conditionalFormatting sqref="UNN5">
    <cfRule type="duplicateValues" dxfId="0" priority="16849"/>
  </conditionalFormatting>
  <conditionalFormatting sqref="UNO5">
    <cfRule type="duplicateValues" dxfId="0" priority="472"/>
  </conditionalFormatting>
  <conditionalFormatting sqref="UNQ5">
    <cfRule type="duplicateValues" dxfId="0" priority="2812"/>
  </conditionalFormatting>
  <conditionalFormatting sqref="UNS5">
    <cfRule type="duplicateValues" dxfId="0" priority="5152"/>
  </conditionalFormatting>
  <conditionalFormatting sqref="UNT5">
    <cfRule type="duplicateValues" dxfId="0" priority="33221"/>
    <cfRule type="duplicateValues" dxfId="0" priority="30882"/>
    <cfRule type="duplicateValues" dxfId="0" priority="28543"/>
    <cfRule type="duplicateValues" dxfId="0" priority="26204"/>
    <cfRule type="duplicateValues" dxfId="0" priority="23865"/>
    <cfRule type="duplicateValues" dxfId="0" priority="21526"/>
    <cfRule type="duplicateValues" dxfId="0" priority="19187"/>
    <cfRule type="duplicateValues" dxfId="0" priority="14509"/>
    <cfRule type="duplicateValues" dxfId="0" priority="12170"/>
    <cfRule type="duplicateValues" dxfId="0" priority="9831"/>
    <cfRule type="duplicateValues" dxfId="0" priority="7492"/>
  </conditionalFormatting>
  <conditionalFormatting sqref="UNU5">
    <cfRule type="duplicateValues" dxfId="0" priority="16848"/>
  </conditionalFormatting>
  <conditionalFormatting sqref="UNV5">
    <cfRule type="duplicateValues" dxfId="0" priority="471"/>
  </conditionalFormatting>
  <conditionalFormatting sqref="UNX5">
    <cfRule type="duplicateValues" dxfId="0" priority="2811"/>
  </conditionalFormatting>
  <conditionalFormatting sqref="UNZ5">
    <cfRule type="duplicateValues" dxfId="0" priority="5151"/>
  </conditionalFormatting>
  <conditionalFormatting sqref="UOA5">
    <cfRule type="duplicateValues" dxfId="0" priority="33220"/>
    <cfRule type="duplicateValues" dxfId="0" priority="30881"/>
    <cfRule type="duplicateValues" dxfId="0" priority="28542"/>
    <cfRule type="duplicateValues" dxfId="0" priority="26203"/>
    <cfRule type="duplicateValues" dxfId="0" priority="23864"/>
    <cfRule type="duplicateValues" dxfId="0" priority="21525"/>
    <cfRule type="duplicateValues" dxfId="0" priority="19186"/>
    <cfRule type="duplicateValues" dxfId="0" priority="14508"/>
    <cfRule type="duplicateValues" dxfId="0" priority="12169"/>
    <cfRule type="duplicateValues" dxfId="0" priority="9830"/>
    <cfRule type="duplicateValues" dxfId="0" priority="7491"/>
  </conditionalFormatting>
  <conditionalFormatting sqref="UOB5">
    <cfRule type="duplicateValues" dxfId="0" priority="16847"/>
  </conditionalFormatting>
  <conditionalFormatting sqref="UOC5">
    <cfRule type="duplicateValues" dxfId="0" priority="470"/>
  </conditionalFormatting>
  <conditionalFormatting sqref="UOE5">
    <cfRule type="duplicateValues" dxfId="0" priority="2810"/>
  </conditionalFormatting>
  <conditionalFormatting sqref="UOG5">
    <cfRule type="duplicateValues" dxfId="0" priority="5150"/>
  </conditionalFormatting>
  <conditionalFormatting sqref="UOH5">
    <cfRule type="duplicateValues" dxfId="0" priority="33219"/>
    <cfRule type="duplicateValues" dxfId="0" priority="30880"/>
    <cfRule type="duplicateValues" dxfId="0" priority="28541"/>
    <cfRule type="duplicateValues" dxfId="0" priority="26202"/>
    <cfRule type="duplicateValues" dxfId="0" priority="23863"/>
    <cfRule type="duplicateValues" dxfId="0" priority="21524"/>
    <cfRule type="duplicateValues" dxfId="0" priority="19185"/>
    <cfRule type="duplicateValues" dxfId="0" priority="14507"/>
    <cfRule type="duplicateValues" dxfId="0" priority="12168"/>
    <cfRule type="duplicateValues" dxfId="0" priority="9829"/>
    <cfRule type="duplicateValues" dxfId="0" priority="7490"/>
  </conditionalFormatting>
  <conditionalFormatting sqref="UOI5">
    <cfRule type="duplicateValues" dxfId="0" priority="16846"/>
  </conditionalFormatting>
  <conditionalFormatting sqref="UOJ5">
    <cfRule type="duplicateValues" dxfId="0" priority="469"/>
  </conditionalFormatting>
  <conditionalFormatting sqref="UOL5">
    <cfRule type="duplicateValues" dxfId="0" priority="2809"/>
  </conditionalFormatting>
  <conditionalFormatting sqref="UON5">
    <cfRule type="duplicateValues" dxfId="0" priority="5149"/>
  </conditionalFormatting>
  <conditionalFormatting sqref="UOO5">
    <cfRule type="duplicateValues" dxfId="0" priority="33218"/>
    <cfRule type="duplicateValues" dxfId="0" priority="30879"/>
    <cfRule type="duplicateValues" dxfId="0" priority="28540"/>
    <cfRule type="duplicateValues" dxfId="0" priority="26201"/>
    <cfRule type="duplicateValues" dxfId="0" priority="23862"/>
    <cfRule type="duplicateValues" dxfId="0" priority="21523"/>
    <cfRule type="duplicateValues" dxfId="0" priority="19184"/>
    <cfRule type="duplicateValues" dxfId="0" priority="14506"/>
    <cfRule type="duplicateValues" dxfId="0" priority="12167"/>
    <cfRule type="duplicateValues" dxfId="0" priority="9828"/>
    <cfRule type="duplicateValues" dxfId="0" priority="7489"/>
  </conditionalFormatting>
  <conditionalFormatting sqref="UOP5">
    <cfRule type="duplicateValues" dxfId="0" priority="16845"/>
  </conditionalFormatting>
  <conditionalFormatting sqref="UOQ5">
    <cfRule type="duplicateValues" dxfId="0" priority="468"/>
  </conditionalFormatting>
  <conditionalFormatting sqref="UOS5">
    <cfRule type="duplicateValues" dxfId="0" priority="2808"/>
  </conditionalFormatting>
  <conditionalFormatting sqref="UOU5">
    <cfRule type="duplicateValues" dxfId="0" priority="5148"/>
  </conditionalFormatting>
  <conditionalFormatting sqref="UOV5">
    <cfRule type="duplicateValues" dxfId="0" priority="33217"/>
    <cfRule type="duplicateValues" dxfId="0" priority="30878"/>
    <cfRule type="duplicateValues" dxfId="0" priority="28539"/>
    <cfRule type="duplicateValues" dxfId="0" priority="26200"/>
    <cfRule type="duplicateValues" dxfId="0" priority="23861"/>
    <cfRule type="duplicateValues" dxfId="0" priority="21522"/>
    <cfRule type="duplicateValues" dxfId="0" priority="19183"/>
    <cfRule type="duplicateValues" dxfId="0" priority="14505"/>
    <cfRule type="duplicateValues" dxfId="0" priority="12166"/>
    <cfRule type="duplicateValues" dxfId="0" priority="9827"/>
    <cfRule type="duplicateValues" dxfId="0" priority="7488"/>
  </conditionalFormatting>
  <conditionalFormatting sqref="UOW5">
    <cfRule type="duplicateValues" dxfId="0" priority="16844"/>
  </conditionalFormatting>
  <conditionalFormatting sqref="UOX5">
    <cfRule type="duplicateValues" dxfId="0" priority="467"/>
  </conditionalFormatting>
  <conditionalFormatting sqref="UOZ5">
    <cfRule type="duplicateValues" dxfId="0" priority="2807"/>
  </conditionalFormatting>
  <conditionalFormatting sqref="UPB5">
    <cfRule type="duplicateValues" dxfId="0" priority="5147"/>
  </conditionalFormatting>
  <conditionalFormatting sqref="UPC5">
    <cfRule type="duplicateValues" dxfId="0" priority="33216"/>
    <cfRule type="duplicateValues" dxfId="0" priority="30877"/>
    <cfRule type="duplicateValues" dxfId="0" priority="28538"/>
    <cfRule type="duplicateValues" dxfId="0" priority="26199"/>
    <cfRule type="duplicateValues" dxfId="0" priority="23860"/>
    <cfRule type="duplicateValues" dxfId="0" priority="21521"/>
    <cfRule type="duplicateValues" dxfId="0" priority="19182"/>
    <cfRule type="duplicateValues" dxfId="0" priority="14504"/>
    <cfRule type="duplicateValues" dxfId="0" priority="12165"/>
    <cfRule type="duplicateValues" dxfId="0" priority="9826"/>
    <cfRule type="duplicateValues" dxfId="0" priority="7487"/>
  </conditionalFormatting>
  <conditionalFormatting sqref="UPD5">
    <cfRule type="duplicateValues" dxfId="0" priority="16843"/>
  </conditionalFormatting>
  <conditionalFormatting sqref="UPE5">
    <cfRule type="duplicateValues" dxfId="0" priority="466"/>
  </conditionalFormatting>
  <conditionalFormatting sqref="UPG5">
    <cfRule type="duplicateValues" dxfId="0" priority="2806"/>
  </conditionalFormatting>
  <conditionalFormatting sqref="UPI5">
    <cfRule type="duplicateValues" dxfId="0" priority="5146"/>
  </conditionalFormatting>
  <conditionalFormatting sqref="UPJ5">
    <cfRule type="duplicateValues" dxfId="0" priority="33215"/>
    <cfRule type="duplicateValues" dxfId="0" priority="30876"/>
    <cfRule type="duplicateValues" dxfId="0" priority="28537"/>
    <cfRule type="duplicateValues" dxfId="0" priority="26198"/>
    <cfRule type="duplicateValues" dxfId="0" priority="23859"/>
    <cfRule type="duplicateValues" dxfId="0" priority="21520"/>
    <cfRule type="duplicateValues" dxfId="0" priority="19181"/>
    <cfRule type="duplicateValues" dxfId="0" priority="14503"/>
    <cfRule type="duplicateValues" dxfId="0" priority="12164"/>
    <cfRule type="duplicateValues" dxfId="0" priority="9825"/>
    <cfRule type="duplicateValues" dxfId="0" priority="7486"/>
  </conditionalFormatting>
  <conditionalFormatting sqref="UPK5">
    <cfRule type="duplicateValues" dxfId="0" priority="16842"/>
  </conditionalFormatting>
  <conditionalFormatting sqref="UPL5">
    <cfRule type="duplicateValues" dxfId="0" priority="465"/>
  </conditionalFormatting>
  <conditionalFormatting sqref="UPN5">
    <cfRule type="duplicateValues" dxfId="0" priority="2805"/>
  </conditionalFormatting>
  <conditionalFormatting sqref="UPP5">
    <cfRule type="duplicateValues" dxfId="0" priority="5145"/>
  </conditionalFormatting>
  <conditionalFormatting sqref="UPQ5">
    <cfRule type="duplicateValues" dxfId="0" priority="33214"/>
    <cfRule type="duplicateValues" dxfId="0" priority="30875"/>
    <cfRule type="duplicateValues" dxfId="0" priority="28536"/>
    <cfRule type="duplicateValues" dxfId="0" priority="26197"/>
    <cfRule type="duplicateValues" dxfId="0" priority="23858"/>
    <cfRule type="duplicateValues" dxfId="0" priority="21519"/>
    <cfRule type="duplicateValues" dxfId="0" priority="19180"/>
    <cfRule type="duplicateValues" dxfId="0" priority="14502"/>
    <cfRule type="duplicateValues" dxfId="0" priority="12163"/>
    <cfRule type="duplicateValues" dxfId="0" priority="9824"/>
    <cfRule type="duplicateValues" dxfId="0" priority="7485"/>
  </conditionalFormatting>
  <conditionalFormatting sqref="UPR5">
    <cfRule type="duplicateValues" dxfId="0" priority="16841"/>
  </conditionalFormatting>
  <conditionalFormatting sqref="UPS5">
    <cfRule type="duplicateValues" dxfId="0" priority="464"/>
  </conditionalFormatting>
  <conditionalFormatting sqref="UPU5">
    <cfRule type="duplicateValues" dxfId="0" priority="2804"/>
  </conditionalFormatting>
  <conditionalFormatting sqref="UPW5">
    <cfRule type="duplicateValues" dxfId="0" priority="5144"/>
  </conditionalFormatting>
  <conditionalFormatting sqref="UPX5">
    <cfRule type="duplicateValues" dxfId="0" priority="33213"/>
    <cfRule type="duplicateValues" dxfId="0" priority="30874"/>
    <cfRule type="duplicateValues" dxfId="0" priority="28535"/>
    <cfRule type="duplicateValues" dxfId="0" priority="26196"/>
    <cfRule type="duplicateValues" dxfId="0" priority="23857"/>
    <cfRule type="duplicateValues" dxfId="0" priority="21518"/>
    <cfRule type="duplicateValues" dxfId="0" priority="19179"/>
    <cfRule type="duplicateValues" dxfId="0" priority="14501"/>
    <cfRule type="duplicateValues" dxfId="0" priority="12162"/>
    <cfRule type="duplicateValues" dxfId="0" priority="9823"/>
    <cfRule type="duplicateValues" dxfId="0" priority="7484"/>
  </conditionalFormatting>
  <conditionalFormatting sqref="UPY5">
    <cfRule type="duplicateValues" dxfId="0" priority="16840"/>
  </conditionalFormatting>
  <conditionalFormatting sqref="UPZ5">
    <cfRule type="duplicateValues" dxfId="0" priority="463"/>
  </conditionalFormatting>
  <conditionalFormatting sqref="UQB5">
    <cfRule type="duplicateValues" dxfId="0" priority="2803"/>
  </conditionalFormatting>
  <conditionalFormatting sqref="UQD5">
    <cfRule type="duplicateValues" dxfId="0" priority="5143"/>
  </conditionalFormatting>
  <conditionalFormatting sqref="UQE5">
    <cfRule type="duplicateValues" dxfId="0" priority="33212"/>
    <cfRule type="duplicateValues" dxfId="0" priority="30873"/>
    <cfRule type="duplicateValues" dxfId="0" priority="28534"/>
    <cfRule type="duplicateValues" dxfId="0" priority="26195"/>
    <cfRule type="duplicateValues" dxfId="0" priority="23856"/>
    <cfRule type="duplicateValues" dxfId="0" priority="21517"/>
    <cfRule type="duplicateValues" dxfId="0" priority="19178"/>
    <cfRule type="duplicateValues" dxfId="0" priority="14500"/>
    <cfRule type="duplicateValues" dxfId="0" priority="12161"/>
    <cfRule type="duplicateValues" dxfId="0" priority="9822"/>
    <cfRule type="duplicateValues" dxfId="0" priority="7483"/>
  </conditionalFormatting>
  <conditionalFormatting sqref="UQF5">
    <cfRule type="duplicateValues" dxfId="0" priority="16839"/>
  </conditionalFormatting>
  <conditionalFormatting sqref="UQG5">
    <cfRule type="duplicateValues" dxfId="0" priority="462"/>
  </conditionalFormatting>
  <conditionalFormatting sqref="UQI5">
    <cfRule type="duplicateValues" dxfId="0" priority="2802"/>
  </conditionalFormatting>
  <conditionalFormatting sqref="UQK5">
    <cfRule type="duplicateValues" dxfId="0" priority="5142"/>
  </conditionalFormatting>
  <conditionalFormatting sqref="UQL5">
    <cfRule type="duplicateValues" dxfId="0" priority="33211"/>
    <cfRule type="duplicateValues" dxfId="0" priority="30872"/>
    <cfRule type="duplicateValues" dxfId="0" priority="28533"/>
    <cfRule type="duplicateValues" dxfId="0" priority="26194"/>
    <cfRule type="duplicateValues" dxfId="0" priority="23855"/>
    <cfRule type="duplicateValues" dxfId="0" priority="21516"/>
    <cfRule type="duplicateValues" dxfId="0" priority="19177"/>
    <cfRule type="duplicateValues" dxfId="0" priority="14499"/>
    <cfRule type="duplicateValues" dxfId="0" priority="12160"/>
    <cfRule type="duplicateValues" dxfId="0" priority="9821"/>
    <cfRule type="duplicateValues" dxfId="0" priority="7482"/>
  </conditionalFormatting>
  <conditionalFormatting sqref="UQM5">
    <cfRule type="duplicateValues" dxfId="0" priority="16838"/>
  </conditionalFormatting>
  <conditionalFormatting sqref="UQN5">
    <cfRule type="duplicateValues" dxfId="0" priority="461"/>
  </conditionalFormatting>
  <conditionalFormatting sqref="UQP5">
    <cfRule type="duplicateValues" dxfId="0" priority="2801"/>
  </conditionalFormatting>
  <conditionalFormatting sqref="UQR5">
    <cfRule type="duplicateValues" dxfId="0" priority="5141"/>
  </conditionalFormatting>
  <conditionalFormatting sqref="UQS5">
    <cfRule type="duplicateValues" dxfId="0" priority="33210"/>
    <cfRule type="duplicateValues" dxfId="0" priority="30871"/>
    <cfRule type="duplicateValues" dxfId="0" priority="28532"/>
    <cfRule type="duplicateValues" dxfId="0" priority="26193"/>
    <cfRule type="duplicateValues" dxfId="0" priority="23854"/>
    <cfRule type="duplicateValues" dxfId="0" priority="21515"/>
    <cfRule type="duplicateValues" dxfId="0" priority="19176"/>
    <cfRule type="duplicateValues" dxfId="0" priority="14498"/>
    <cfRule type="duplicateValues" dxfId="0" priority="12159"/>
    <cfRule type="duplicateValues" dxfId="0" priority="9820"/>
    <cfRule type="duplicateValues" dxfId="0" priority="7481"/>
  </conditionalFormatting>
  <conditionalFormatting sqref="UQT5">
    <cfRule type="duplicateValues" dxfId="0" priority="16837"/>
  </conditionalFormatting>
  <conditionalFormatting sqref="UQU5">
    <cfRule type="duplicateValues" dxfId="0" priority="460"/>
  </conditionalFormatting>
  <conditionalFormatting sqref="UQW5">
    <cfRule type="duplicateValues" dxfId="0" priority="2800"/>
  </conditionalFormatting>
  <conditionalFormatting sqref="UQY5">
    <cfRule type="duplicateValues" dxfId="0" priority="5140"/>
  </conditionalFormatting>
  <conditionalFormatting sqref="UQZ5">
    <cfRule type="duplicateValues" dxfId="0" priority="33209"/>
    <cfRule type="duplicateValues" dxfId="0" priority="30870"/>
    <cfRule type="duplicateValues" dxfId="0" priority="28531"/>
    <cfRule type="duplicateValues" dxfId="0" priority="26192"/>
    <cfRule type="duplicateValues" dxfId="0" priority="23853"/>
    <cfRule type="duplicateValues" dxfId="0" priority="21514"/>
    <cfRule type="duplicateValues" dxfId="0" priority="19175"/>
    <cfRule type="duplicateValues" dxfId="0" priority="14497"/>
    <cfRule type="duplicateValues" dxfId="0" priority="12158"/>
    <cfRule type="duplicateValues" dxfId="0" priority="9819"/>
    <cfRule type="duplicateValues" dxfId="0" priority="7480"/>
  </conditionalFormatting>
  <conditionalFormatting sqref="URA5">
    <cfRule type="duplicateValues" dxfId="0" priority="16836"/>
  </conditionalFormatting>
  <conditionalFormatting sqref="URB5">
    <cfRule type="duplicateValues" dxfId="0" priority="459"/>
  </conditionalFormatting>
  <conditionalFormatting sqref="URD5">
    <cfRule type="duplicateValues" dxfId="0" priority="2799"/>
  </conditionalFormatting>
  <conditionalFormatting sqref="URF5">
    <cfRule type="duplicateValues" dxfId="0" priority="5139"/>
  </conditionalFormatting>
  <conditionalFormatting sqref="URG5">
    <cfRule type="duplicateValues" dxfId="0" priority="33208"/>
    <cfRule type="duplicateValues" dxfId="0" priority="30869"/>
    <cfRule type="duplicateValues" dxfId="0" priority="28530"/>
    <cfRule type="duplicateValues" dxfId="0" priority="26191"/>
    <cfRule type="duplicateValues" dxfId="0" priority="23852"/>
    <cfRule type="duplicateValues" dxfId="0" priority="21513"/>
    <cfRule type="duplicateValues" dxfId="0" priority="19174"/>
    <cfRule type="duplicateValues" dxfId="0" priority="14496"/>
    <cfRule type="duplicateValues" dxfId="0" priority="12157"/>
    <cfRule type="duplicateValues" dxfId="0" priority="9818"/>
    <cfRule type="duplicateValues" dxfId="0" priority="7479"/>
  </conditionalFormatting>
  <conditionalFormatting sqref="URH5">
    <cfRule type="duplicateValues" dxfId="0" priority="16835"/>
  </conditionalFormatting>
  <conditionalFormatting sqref="URI5">
    <cfRule type="duplicateValues" dxfId="0" priority="458"/>
  </conditionalFormatting>
  <conditionalFormatting sqref="URK5">
    <cfRule type="duplicateValues" dxfId="0" priority="2798"/>
  </conditionalFormatting>
  <conditionalFormatting sqref="URM5">
    <cfRule type="duplicateValues" dxfId="0" priority="5138"/>
  </conditionalFormatting>
  <conditionalFormatting sqref="URN5">
    <cfRule type="duplicateValues" dxfId="0" priority="33207"/>
    <cfRule type="duplicateValues" dxfId="0" priority="30868"/>
    <cfRule type="duplicateValues" dxfId="0" priority="28529"/>
    <cfRule type="duplicateValues" dxfId="0" priority="26190"/>
    <cfRule type="duplicateValues" dxfId="0" priority="23851"/>
    <cfRule type="duplicateValues" dxfId="0" priority="21512"/>
    <cfRule type="duplicateValues" dxfId="0" priority="19173"/>
    <cfRule type="duplicateValues" dxfId="0" priority="14495"/>
    <cfRule type="duplicateValues" dxfId="0" priority="12156"/>
    <cfRule type="duplicateValues" dxfId="0" priority="9817"/>
    <cfRule type="duplicateValues" dxfId="0" priority="7478"/>
  </conditionalFormatting>
  <conditionalFormatting sqref="URO5">
    <cfRule type="duplicateValues" dxfId="0" priority="16834"/>
  </conditionalFormatting>
  <conditionalFormatting sqref="URP5">
    <cfRule type="duplicateValues" dxfId="0" priority="457"/>
  </conditionalFormatting>
  <conditionalFormatting sqref="URR5">
    <cfRule type="duplicateValues" dxfId="0" priority="2797"/>
  </conditionalFormatting>
  <conditionalFormatting sqref="URT5">
    <cfRule type="duplicateValues" dxfId="0" priority="5137"/>
  </conditionalFormatting>
  <conditionalFormatting sqref="URU5">
    <cfRule type="duplicateValues" dxfId="0" priority="33206"/>
    <cfRule type="duplicateValues" dxfId="0" priority="30867"/>
    <cfRule type="duplicateValues" dxfId="0" priority="28528"/>
    <cfRule type="duplicateValues" dxfId="0" priority="26189"/>
    <cfRule type="duplicateValues" dxfId="0" priority="23850"/>
    <cfRule type="duplicateValues" dxfId="0" priority="21511"/>
    <cfRule type="duplicateValues" dxfId="0" priority="19172"/>
    <cfRule type="duplicateValues" dxfId="0" priority="14494"/>
    <cfRule type="duplicateValues" dxfId="0" priority="12155"/>
    <cfRule type="duplicateValues" dxfId="0" priority="9816"/>
    <cfRule type="duplicateValues" dxfId="0" priority="7477"/>
  </conditionalFormatting>
  <conditionalFormatting sqref="URV5">
    <cfRule type="duplicateValues" dxfId="0" priority="16833"/>
  </conditionalFormatting>
  <conditionalFormatting sqref="URW5">
    <cfRule type="duplicateValues" dxfId="0" priority="456"/>
  </conditionalFormatting>
  <conditionalFormatting sqref="URY5">
    <cfRule type="duplicateValues" dxfId="0" priority="2796"/>
  </conditionalFormatting>
  <conditionalFormatting sqref="USA5">
    <cfRule type="duplicateValues" dxfId="0" priority="5136"/>
  </conditionalFormatting>
  <conditionalFormatting sqref="USB5">
    <cfRule type="duplicateValues" dxfId="0" priority="33205"/>
    <cfRule type="duplicateValues" dxfId="0" priority="30866"/>
    <cfRule type="duplicateValues" dxfId="0" priority="28527"/>
    <cfRule type="duplicateValues" dxfId="0" priority="26188"/>
    <cfRule type="duplicateValues" dxfId="0" priority="23849"/>
    <cfRule type="duplicateValues" dxfId="0" priority="21510"/>
    <cfRule type="duplicateValues" dxfId="0" priority="19171"/>
    <cfRule type="duplicateValues" dxfId="0" priority="14493"/>
    <cfRule type="duplicateValues" dxfId="0" priority="12154"/>
    <cfRule type="duplicateValues" dxfId="0" priority="9815"/>
    <cfRule type="duplicateValues" dxfId="0" priority="7476"/>
  </conditionalFormatting>
  <conditionalFormatting sqref="USC5">
    <cfRule type="duplicateValues" dxfId="0" priority="16832"/>
  </conditionalFormatting>
  <conditionalFormatting sqref="USD5">
    <cfRule type="duplicateValues" dxfId="0" priority="455"/>
  </conditionalFormatting>
  <conditionalFormatting sqref="USF5">
    <cfRule type="duplicateValues" dxfId="0" priority="2795"/>
  </conditionalFormatting>
  <conditionalFormatting sqref="USH5">
    <cfRule type="duplicateValues" dxfId="0" priority="5135"/>
  </conditionalFormatting>
  <conditionalFormatting sqref="USI5">
    <cfRule type="duplicateValues" dxfId="0" priority="33204"/>
    <cfRule type="duplicateValues" dxfId="0" priority="30865"/>
    <cfRule type="duplicateValues" dxfId="0" priority="28526"/>
    <cfRule type="duplicateValues" dxfId="0" priority="26187"/>
    <cfRule type="duplicateValues" dxfId="0" priority="23848"/>
    <cfRule type="duplicateValues" dxfId="0" priority="21509"/>
    <cfRule type="duplicateValues" dxfId="0" priority="19170"/>
    <cfRule type="duplicateValues" dxfId="0" priority="14492"/>
    <cfRule type="duplicateValues" dxfId="0" priority="12153"/>
    <cfRule type="duplicateValues" dxfId="0" priority="9814"/>
    <cfRule type="duplicateValues" dxfId="0" priority="7475"/>
  </conditionalFormatting>
  <conditionalFormatting sqref="USJ5">
    <cfRule type="duplicateValues" dxfId="0" priority="16831"/>
  </conditionalFormatting>
  <conditionalFormatting sqref="USK5">
    <cfRule type="duplicateValues" dxfId="0" priority="454"/>
  </conditionalFormatting>
  <conditionalFormatting sqref="USM5">
    <cfRule type="duplicateValues" dxfId="0" priority="2794"/>
  </conditionalFormatting>
  <conditionalFormatting sqref="USO5">
    <cfRule type="duplicateValues" dxfId="0" priority="5134"/>
  </conditionalFormatting>
  <conditionalFormatting sqref="USP5">
    <cfRule type="duplicateValues" dxfId="0" priority="33203"/>
    <cfRule type="duplicateValues" dxfId="0" priority="30864"/>
    <cfRule type="duplicateValues" dxfId="0" priority="28525"/>
    <cfRule type="duplicateValues" dxfId="0" priority="26186"/>
    <cfRule type="duplicateValues" dxfId="0" priority="23847"/>
    <cfRule type="duplicateValues" dxfId="0" priority="21508"/>
    <cfRule type="duplicateValues" dxfId="0" priority="19169"/>
    <cfRule type="duplicateValues" dxfId="0" priority="14491"/>
    <cfRule type="duplicateValues" dxfId="0" priority="12152"/>
    <cfRule type="duplicateValues" dxfId="0" priority="9813"/>
    <cfRule type="duplicateValues" dxfId="0" priority="7474"/>
  </conditionalFormatting>
  <conditionalFormatting sqref="USQ5">
    <cfRule type="duplicateValues" dxfId="0" priority="16830"/>
  </conditionalFormatting>
  <conditionalFormatting sqref="USR5">
    <cfRule type="duplicateValues" dxfId="0" priority="453"/>
  </conditionalFormatting>
  <conditionalFormatting sqref="UST5">
    <cfRule type="duplicateValues" dxfId="0" priority="2793"/>
  </conditionalFormatting>
  <conditionalFormatting sqref="USV5">
    <cfRule type="duplicateValues" dxfId="0" priority="5133"/>
  </conditionalFormatting>
  <conditionalFormatting sqref="USW5">
    <cfRule type="duplicateValues" dxfId="0" priority="33202"/>
    <cfRule type="duplicateValues" dxfId="0" priority="30863"/>
    <cfRule type="duplicateValues" dxfId="0" priority="28524"/>
    <cfRule type="duplicateValues" dxfId="0" priority="26185"/>
    <cfRule type="duplicateValues" dxfId="0" priority="23846"/>
    <cfRule type="duplicateValues" dxfId="0" priority="21507"/>
    <cfRule type="duplicateValues" dxfId="0" priority="19168"/>
    <cfRule type="duplicateValues" dxfId="0" priority="14490"/>
    <cfRule type="duplicateValues" dxfId="0" priority="12151"/>
    <cfRule type="duplicateValues" dxfId="0" priority="9812"/>
    <cfRule type="duplicateValues" dxfId="0" priority="7473"/>
  </conditionalFormatting>
  <conditionalFormatting sqref="USX5">
    <cfRule type="duplicateValues" dxfId="0" priority="16829"/>
  </conditionalFormatting>
  <conditionalFormatting sqref="USY5">
    <cfRule type="duplicateValues" dxfId="0" priority="452"/>
  </conditionalFormatting>
  <conditionalFormatting sqref="UTA5">
    <cfRule type="duplicateValues" dxfId="0" priority="2792"/>
  </conditionalFormatting>
  <conditionalFormatting sqref="UTC5">
    <cfRule type="duplicateValues" dxfId="0" priority="5132"/>
  </conditionalFormatting>
  <conditionalFormatting sqref="UTD5">
    <cfRule type="duplicateValues" dxfId="0" priority="33201"/>
    <cfRule type="duplicateValues" dxfId="0" priority="30862"/>
    <cfRule type="duplicateValues" dxfId="0" priority="28523"/>
    <cfRule type="duplicateValues" dxfId="0" priority="26184"/>
    <cfRule type="duplicateValues" dxfId="0" priority="23845"/>
    <cfRule type="duplicateValues" dxfId="0" priority="21506"/>
    <cfRule type="duplicateValues" dxfId="0" priority="19167"/>
    <cfRule type="duplicateValues" dxfId="0" priority="14489"/>
    <cfRule type="duplicateValues" dxfId="0" priority="12150"/>
    <cfRule type="duplicateValues" dxfId="0" priority="9811"/>
    <cfRule type="duplicateValues" dxfId="0" priority="7472"/>
  </conditionalFormatting>
  <conditionalFormatting sqref="UTE5">
    <cfRule type="duplicateValues" dxfId="0" priority="16828"/>
  </conditionalFormatting>
  <conditionalFormatting sqref="UTF5">
    <cfRule type="duplicateValues" dxfId="0" priority="451"/>
  </conditionalFormatting>
  <conditionalFormatting sqref="UTH5">
    <cfRule type="duplicateValues" dxfId="0" priority="2791"/>
  </conditionalFormatting>
  <conditionalFormatting sqref="UTJ5">
    <cfRule type="duplicateValues" dxfId="0" priority="5131"/>
  </conditionalFormatting>
  <conditionalFormatting sqref="UTK5">
    <cfRule type="duplicateValues" dxfId="0" priority="33200"/>
    <cfRule type="duplicateValues" dxfId="0" priority="30861"/>
    <cfRule type="duplicateValues" dxfId="0" priority="28522"/>
    <cfRule type="duplicateValues" dxfId="0" priority="26183"/>
    <cfRule type="duplicateValues" dxfId="0" priority="23844"/>
    <cfRule type="duplicateValues" dxfId="0" priority="21505"/>
    <cfRule type="duplicateValues" dxfId="0" priority="19166"/>
    <cfRule type="duplicateValues" dxfId="0" priority="14488"/>
    <cfRule type="duplicateValues" dxfId="0" priority="12149"/>
    <cfRule type="duplicateValues" dxfId="0" priority="9810"/>
    <cfRule type="duplicateValues" dxfId="0" priority="7471"/>
  </conditionalFormatting>
  <conditionalFormatting sqref="UTL5">
    <cfRule type="duplicateValues" dxfId="0" priority="16827"/>
  </conditionalFormatting>
  <conditionalFormatting sqref="UTM5">
    <cfRule type="duplicateValues" dxfId="0" priority="450"/>
  </conditionalFormatting>
  <conditionalFormatting sqref="UTO5">
    <cfRule type="duplicateValues" dxfId="0" priority="2790"/>
  </conditionalFormatting>
  <conditionalFormatting sqref="UTQ5">
    <cfRule type="duplicateValues" dxfId="0" priority="5130"/>
  </conditionalFormatting>
  <conditionalFormatting sqref="UTR5">
    <cfRule type="duplicateValues" dxfId="0" priority="33199"/>
    <cfRule type="duplicateValues" dxfId="0" priority="30860"/>
    <cfRule type="duplicateValues" dxfId="0" priority="28521"/>
    <cfRule type="duplicateValues" dxfId="0" priority="26182"/>
    <cfRule type="duplicateValues" dxfId="0" priority="23843"/>
    <cfRule type="duplicateValues" dxfId="0" priority="21504"/>
    <cfRule type="duplicateValues" dxfId="0" priority="19165"/>
    <cfRule type="duplicateValues" dxfId="0" priority="14487"/>
    <cfRule type="duplicateValues" dxfId="0" priority="12148"/>
    <cfRule type="duplicateValues" dxfId="0" priority="9809"/>
    <cfRule type="duplicateValues" dxfId="0" priority="7470"/>
  </conditionalFormatting>
  <conditionalFormatting sqref="UTS5">
    <cfRule type="duplicateValues" dxfId="0" priority="16826"/>
  </conditionalFormatting>
  <conditionalFormatting sqref="UTT5">
    <cfRule type="duplicateValues" dxfId="0" priority="449"/>
  </conditionalFormatting>
  <conditionalFormatting sqref="UTV5">
    <cfRule type="duplicateValues" dxfId="0" priority="2789"/>
  </conditionalFormatting>
  <conditionalFormatting sqref="UTX5">
    <cfRule type="duplicateValues" dxfId="0" priority="5129"/>
  </conditionalFormatting>
  <conditionalFormatting sqref="UTY5">
    <cfRule type="duplicateValues" dxfId="0" priority="33198"/>
    <cfRule type="duplicateValues" dxfId="0" priority="30859"/>
    <cfRule type="duplicateValues" dxfId="0" priority="28520"/>
    <cfRule type="duplicateValues" dxfId="0" priority="26181"/>
    <cfRule type="duplicateValues" dxfId="0" priority="23842"/>
    <cfRule type="duplicateValues" dxfId="0" priority="21503"/>
    <cfRule type="duplicateValues" dxfId="0" priority="19164"/>
    <cfRule type="duplicateValues" dxfId="0" priority="14486"/>
    <cfRule type="duplicateValues" dxfId="0" priority="12147"/>
    <cfRule type="duplicateValues" dxfId="0" priority="9808"/>
    <cfRule type="duplicateValues" dxfId="0" priority="7469"/>
  </conditionalFormatting>
  <conditionalFormatting sqref="UTZ5">
    <cfRule type="duplicateValues" dxfId="0" priority="16825"/>
  </conditionalFormatting>
  <conditionalFormatting sqref="UUA5">
    <cfRule type="duplicateValues" dxfId="0" priority="448"/>
  </conditionalFormatting>
  <conditionalFormatting sqref="UUC5">
    <cfRule type="duplicateValues" dxfId="0" priority="2788"/>
  </conditionalFormatting>
  <conditionalFormatting sqref="UUE5">
    <cfRule type="duplicateValues" dxfId="0" priority="5128"/>
  </conditionalFormatting>
  <conditionalFormatting sqref="UUF5">
    <cfRule type="duplicateValues" dxfId="0" priority="33197"/>
    <cfRule type="duplicateValues" dxfId="0" priority="30858"/>
    <cfRule type="duplicateValues" dxfId="0" priority="28519"/>
    <cfRule type="duplicateValues" dxfId="0" priority="26180"/>
    <cfRule type="duplicateValues" dxfId="0" priority="23841"/>
    <cfRule type="duplicateValues" dxfId="0" priority="21502"/>
    <cfRule type="duplicateValues" dxfId="0" priority="19163"/>
    <cfRule type="duplicateValues" dxfId="0" priority="14485"/>
    <cfRule type="duplicateValues" dxfId="0" priority="12146"/>
    <cfRule type="duplicateValues" dxfId="0" priority="9807"/>
    <cfRule type="duplicateValues" dxfId="0" priority="7468"/>
  </conditionalFormatting>
  <conditionalFormatting sqref="UUG5">
    <cfRule type="duplicateValues" dxfId="0" priority="16824"/>
  </conditionalFormatting>
  <conditionalFormatting sqref="UUH5">
    <cfRule type="duplicateValues" dxfId="0" priority="447"/>
  </conditionalFormatting>
  <conditionalFormatting sqref="UUJ5">
    <cfRule type="duplicateValues" dxfId="0" priority="2787"/>
  </conditionalFormatting>
  <conditionalFormatting sqref="UUL5">
    <cfRule type="duplicateValues" dxfId="0" priority="5127"/>
  </conditionalFormatting>
  <conditionalFormatting sqref="UUM5">
    <cfRule type="duplicateValues" dxfId="0" priority="33196"/>
    <cfRule type="duplicateValues" dxfId="0" priority="30857"/>
    <cfRule type="duplicateValues" dxfId="0" priority="28518"/>
    <cfRule type="duplicateValues" dxfId="0" priority="26179"/>
    <cfRule type="duplicateValues" dxfId="0" priority="23840"/>
    <cfRule type="duplicateValues" dxfId="0" priority="21501"/>
    <cfRule type="duplicateValues" dxfId="0" priority="19162"/>
    <cfRule type="duplicateValues" dxfId="0" priority="14484"/>
    <cfRule type="duplicateValues" dxfId="0" priority="12145"/>
    <cfRule type="duplicateValues" dxfId="0" priority="9806"/>
    <cfRule type="duplicateValues" dxfId="0" priority="7467"/>
  </conditionalFormatting>
  <conditionalFormatting sqref="UUN5">
    <cfRule type="duplicateValues" dxfId="0" priority="16823"/>
  </conditionalFormatting>
  <conditionalFormatting sqref="UUO5">
    <cfRule type="duplicateValues" dxfId="0" priority="446"/>
  </conditionalFormatting>
  <conditionalFormatting sqref="UUQ5">
    <cfRule type="duplicateValues" dxfId="0" priority="2786"/>
  </conditionalFormatting>
  <conditionalFormatting sqref="UUS5">
    <cfRule type="duplicateValues" dxfId="0" priority="5126"/>
  </conditionalFormatting>
  <conditionalFormatting sqref="UUT5">
    <cfRule type="duplicateValues" dxfId="0" priority="33195"/>
    <cfRule type="duplicateValues" dxfId="0" priority="30856"/>
    <cfRule type="duplicateValues" dxfId="0" priority="28517"/>
    <cfRule type="duplicateValues" dxfId="0" priority="26178"/>
    <cfRule type="duplicateValues" dxfId="0" priority="23839"/>
    <cfRule type="duplicateValues" dxfId="0" priority="21500"/>
    <cfRule type="duplicateValues" dxfId="0" priority="19161"/>
    <cfRule type="duplicateValues" dxfId="0" priority="14483"/>
    <cfRule type="duplicateValues" dxfId="0" priority="12144"/>
    <cfRule type="duplicateValues" dxfId="0" priority="9805"/>
    <cfRule type="duplicateValues" dxfId="0" priority="7466"/>
  </conditionalFormatting>
  <conditionalFormatting sqref="UUU5">
    <cfRule type="duplicateValues" dxfId="0" priority="16822"/>
  </conditionalFormatting>
  <conditionalFormatting sqref="UUV5">
    <cfRule type="duplicateValues" dxfId="0" priority="445"/>
  </conditionalFormatting>
  <conditionalFormatting sqref="UUX5">
    <cfRule type="duplicateValues" dxfId="0" priority="2785"/>
  </conditionalFormatting>
  <conditionalFormatting sqref="UUZ5">
    <cfRule type="duplicateValues" dxfId="0" priority="5125"/>
  </conditionalFormatting>
  <conditionalFormatting sqref="UVA5">
    <cfRule type="duplicateValues" dxfId="0" priority="33194"/>
    <cfRule type="duplicateValues" dxfId="0" priority="30855"/>
    <cfRule type="duplicateValues" dxfId="0" priority="28516"/>
    <cfRule type="duplicateValues" dxfId="0" priority="26177"/>
    <cfRule type="duplicateValues" dxfId="0" priority="23838"/>
    <cfRule type="duplicateValues" dxfId="0" priority="21499"/>
    <cfRule type="duplicateValues" dxfId="0" priority="19160"/>
    <cfRule type="duplicateValues" dxfId="0" priority="14482"/>
    <cfRule type="duplicateValues" dxfId="0" priority="12143"/>
    <cfRule type="duplicateValues" dxfId="0" priority="9804"/>
    <cfRule type="duplicateValues" dxfId="0" priority="7465"/>
  </conditionalFormatting>
  <conditionalFormatting sqref="UVB5">
    <cfRule type="duplicateValues" dxfId="0" priority="16821"/>
  </conditionalFormatting>
  <conditionalFormatting sqref="UVC5">
    <cfRule type="duplicateValues" dxfId="0" priority="444"/>
  </conditionalFormatting>
  <conditionalFormatting sqref="UVE5">
    <cfRule type="duplicateValues" dxfId="0" priority="2784"/>
  </conditionalFormatting>
  <conditionalFormatting sqref="UVG5">
    <cfRule type="duplicateValues" dxfId="0" priority="5124"/>
  </conditionalFormatting>
  <conditionalFormatting sqref="UVH5">
    <cfRule type="duplicateValues" dxfId="0" priority="33193"/>
    <cfRule type="duplicateValues" dxfId="0" priority="30854"/>
    <cfRule type="duplicateValues" dxfId="0" priority="28515"/>
    <cfRule type="duplicateValues" dxfId="0" priority="26176"/>
    <cfRule type="duplicateValues" dxfId="0" priority="23837"/>
    <cfRule type="duplicateValues" dxfId="0" priority="21498"/>
    <cfRule type="duplicateValues" dxfId="0" priority="19159"/>
    <cfRule type="duplicateValues" dxfId="0" priority="14481"/>
    <cfRule type="duplicateValues" dxfId="0" priority="12142"/>
    <cfRule type="duplicateValues" dxfId="0" priority="9803"/>
    <cfRule type="duplicateValues" dxfId="0" priority="7464"/>
  </conditionalFormatting>
  <conditionalFormatting sqref="UVI5">
    <cfRule type="duplicateValues" dxfId="0" priority="16820"/>
  </conditionalFormatting>
  <conditionalFormatting sqref="UVJ5">
    <cfRule type="duplicateValues" dxfId="0" priority="443"/>
  </conditionalFormatting>
  <conditionalFormatting sqref="UVL5">
    <cfRule type="duplicateValues" dxfId="0" priority="2783"/>
  </conditionalFormatting>
  <conditionalFormatting sqref="UVN5">
    <cfRule type="duplicateValues" dxfId="0" priority="5123"/>
  </conditionalFormatting>
  <conditionalFormatting sqref="UVO5">
    <cfRule type="duplicateValues" dxfId="0" priority="33192"/>
    <cfRule type="duplicateValues" dxfId="0" priority="30853"/>
    <cfRule type="duplicateValues" dxfId="0" priority="28514"/>
    <cfRule type="duplicateValues" dxfId="0" priority="26175"/>
    <cfRule type="duplicateValues" dxfId="0" priority="23836"/>
    <cfRule type="duplicateValues" dxfId="0" priority="21497"/>
    <cfRule type="duplicateValues" dxfId="0" priority="19158"/>
    <cfRule type="duplicateValues" dxfId="0" priority="14480"/>
    <cfRule type="duplicateValues" dxfId="0" priority="12141"/>
    <cfRule type="duplicateValues" dxfId="0" priority="9802"/>
    <cfRule type="duplicateValues" dxfId="0" priority="7463"/>
  </conditionalFormatting>
  <conditionalFormatting sqref="UVP5">
    <cfRule type="duplicateValues" dxfId="0" priority="16819"/>
  </conditionalFormatting>
  <conditionalFormatting sqref="UVQ5">
    <cfRule type="duplicateValues" dxfId="0" priority="442"/>
  </conditionalFormatting>
  <conditionalFormatting sqref="UVS5">
    <cfRule type="duplicateValues" dxfId="0" priority="2782"/>
  </conditionalFormatting>
  <conditionalFormatting sqref="UVU5">
    <cfRule type="duplicateValues" dxfId="0" priority="5122"/>
  </conditionalFormatting>
  <conditionalFormatting sqref="UVV5">
    <cfRule type="duplicateValues" dxfId="0" priority="33191"/>
    <cfRule type="duplicateValues" dxfId="0" priority="30852"/>
    <cfRule type="duplicateValues" dxfId="0" priority="28513"/>
    <cfRule type="duplicateValues" dxfId="0" priority="26174"/>
    <cfRule type="duplicateValues" dxfId="0" priority="23835"/>
    <cfRule type="duplicateValues" dxfId="0" priority="21496"/>
    <cfRule type="duplicateValues" dxfId="0" priority="19157"/>
    <cfRule type="duplicateValues" dxfId="0" priority="14479"/>
    <cfRule type="duplicateValues" dxfId="0" priority="12140"/>
    <cfRule type="duplicateValues" dxfId="0" priority="9801"/>
    <cfRule type="duplicateValues" dxfId="0" priority="7462"/>
  </conditionalFormatting>
  <conditionalFormatting sqref="UVW5">
    <cfRule type="duplicateValues" dxfId="0" priority="16818"/>
  </conditionalFormatting>
  <conditionalFormatting sqref="UVX5">
    <cfRule type="duplicateValues" dxfId="0" priority="441"/>
  </conditionalFormatting>
  <conditionalFormatting sqref="UVZ5">
    <cfRule type="duplicateValues" dxfId="0" priority="2781"/>
  </conditionalFormatting>
  <conditionalFormatting sqref="UWB5">
    <cfRule type="duplicateValues" dxfId="0" priority="5121"/>
  </conditionalFormatting>
  <conditionalFormatting sqref="UWC5">
    <cfRule type="duplicateValues" dxfId="0" priority="33190"/>
    <cfRule type="duplicateValues" dxfId="0" priority="30851"/>
    <cfRule type="duplicateValues" dxfId="0" priority="28512"/>
    <cfRule type="duplicateValues" dxfId="0" priority="26173"/>
    <cfRule type="duplicateValues" dxfId="0" priority="23834"/>
    <cfRule type="duplicateValues" dxfId="0" priority="21495"/>
    <cfRule type="duplicateValues" dxfId="0" priority="19156"/>
    <cfRule type="duplicateValues" dxfId="0" priority="14478"/>
    <cfRule type="duplicateValues" dxfId="0" priority="12139"/>
    <cfRule type="duplicateValues" dxfId="0" priority="9800"/>
    <cfRule type="duplicateValues" dxfId="0" priority="7461"/>
  </conditionalFormatting>
  <conditionalFormatting sqref="UWD5">
    <cfRule type="duplicateValues" dxfId="0" priority="16817"/>
  </conditionalFormatting>
  <conditionalFormatting sqref="UWE5">
    <cfRule type="duplicateValues" dxfId="0" priority="440"/>
  </conditionalFormatting>
  <conditionalFormatting sqref="UWG5">
    <cfRule type="duplicateValues" dxfId="0" priority="2780"/>
  </conditionalFormatting>
  <conditionalFormatting sqref="UWI5">
    <cfRule type="duplicateValues" dxfId="0" priority="5120"/>
  </conditionalFormatting>
  <conditionalFormatting sqref="UWJ5">
    <cfRule type="duplicateValues" dxfId="0" priority="33189"/>
    <cfRule type="duplicateValues" dxfId="0" priority="30850"/>
    <cfRule type="duplicateValues" dxfId="0" priority="28511"/>
    <cfRule type="duplicateValues" dxfId="0" priority="26172"/>
    <cfRule type="duplicateValues" dxfId="0" priority="23833"/>
    <cfRule type="duplicateValues" dxfId="0" priority="21494"/>
    <cfRule type="duplicateValues" dxfId="0" priority="19155"/>
    <cfRule type="duplicateValues" dxfId="0" priority="14477"/>
    <cfRule type="duplicateValues" dxfId="0" priority="12138"/>
    <cfRule type="duplicateValues" dxfId="0" priority="9799"/>
    <cfRule type="duplicateValues" dxfId="0" priority="7460"/>
  </conditionalFormatting>
  <conditionalFormatting sqref="UWK5">
    <cfRule type="duplicateValues" dxfId="0" priority="16816"/>
  </conditionalFormatting>
  <conditionalFormatting sqref="UWL5">
    <cfRule type="duplicateValues" dxfId="0" priority="439"/>
  </conditionalFormatting>
  <conditionalFormatting sqref="UWN5">
    <cfRule type="duplicateValues" dxfId="0" priority="2779"/>
  </conditionalFormatting>
  <conditionalFormatting sqref="UWP5">
    <cfRule type="duplicateValues" dxfId="0" priority="5119"/>
  </conditionalFormatting>
  <conditionalFormatting sqref="UWQ5">
    <cfRule type="duplicateValues" dxfId="0" priority="33188"/>
    <cfRule type="duplicateValues" dxfId="0" priority="30849"/>
    <cfRule type="duplicateValues" dxfId="0" priority="28510"/>
    <cfRule type="duplicateValues" dxfId="0" priority="26171"/>
    <cfRule type="duplicateValues" dxfId="0" priority="23832"/>
    <cfRule type="duplicateValues" dxfId="0" priority="21493"/>
    <cfRule type="duplicateValues" dxfId="0" priority="19154"/>
    <cfRule type="duplicateValues" dxfId="0" priority="14476"/>
    <cfRule type="duplicateValues" dxfId="0" priority="12137"/>
    <cfRule type="duplicateValues" dxfId="0" priority="9798"/>
    <cfRule type="duplicateValues" dxfId="0" priority="7459"/>
  </conditionalFormatting>
  <conditionalFormatting sqref="UWR5">
    <cfRule type="duplicateValues" dxfId="0" priority="16815"/>
  </conditionalFormatting>
  <conditionalFormatting sqref="UWS5">
    <cfRule type="duplicateValues" dxfId="0" priority="438"/>
  </conditionalFormatting>
  <conditionalFormatting sqref="UWU5">
    <cfRule type="duplicateValues" dxfId="0" priority="2778"/>
  </conditionalFormatting>
  <conditionalFormatting sqref="UWW5">
    <cfRule type="duplicateValues" dxfId="0" priority="5118"/>
  </conditionalFormatting>
  <conditionalFormatting sqref="UWX5">
    <cfRule type="duplicateValues" dxfId="0" priority="33187"/>
    <cfRule type="duplicateValues" dxfId="0" priority="30848"/>
    <cfRule type="duplicateValues" dxfId="0" priority="28509"/>
    <cfRule type="duplicateValues" dxfId="0" priority="26170"/>
    <cfRule type="duplicateValues" dxfId="0" priority="23831"/>
    <cfRule type="duplicateValues" dxfId="0" priority="21492"/>
    <cfRule type="duplicateValues" dxfId="0" priority="19153"/>
    <cfRule type="duplicateValues" dxfId="0" priority="14475"/>
    <cfRule type="duplicateValues" dxfId="0" priority="12136"/>
    <cfRule type="duplicateValues" dxfId="0" priority="9797"/>
    <cfRule type="duplicateValues" dxfId="0" priority="7458"/>
  </conditionalFormatting>
  <conditionalFormatting sqref="UWY5">
    <cfRule type="duplicateValues" dxfId="0" priority="16814"/>
  </conditionalFormatting>
  <conditionalFormatting sqref="UWZ5">
    <cfRule type="duplicateValues" dxfId="0" priority="437"/>
  </conditionalFormatting>
  <conditionalFormatting sqref="UXB5">
    <cfRule type="duplicateValues" dxfId="0" priority="2777"/>
  </conditionalFormatting>
  <conditionalFormatting sqref="UXD5">
    <cfRule type="duplicateValues" dxfId="0" priority="5117"/>
  </conditionalFormatting>
  <conditionalFormatting sqref="UXE5">
    <cfRule type="duplicateValues" dxfId="0" priority="33186"/>
    <cfRule type="duplicateValues" dxfId="0" priority="30847"/>
    <cfRule type="duplicateValues" dxfId="0" priority="28508"/>
    <cfRule type="duplicateValues" dxfId="0" priority="26169"/>
    <cfRule type="duplicateValues" dxfId="0" priority="23830"/>
    <cfRule type="duplicateValues" dxfId="0" priority="21491"/>
    <cfRule type="duplicateValues" dxfId="0" priority="19152"/>
    <cfRule type="duplicateValues" dxfId="0" priority="14474"/>
    <cfRule type="duplicateValues" dxfId="0" priority="12135"/>
    <cfRule type="duplicateValues" dxfId="0" priority="9796"/>
    <cfRule type="duplicateValues" dxfId="0" priority="7457"/>
  </conditionalFormatting>
  <conditionalFormatting sqref="UXF5">
    <cfRule type="duplicateValues" dxfId="0" priority="16813"/>
  </conditionalFormatting>
  <conditionalFormatting sqref="UXG5">
    <cfRule type="duplicateValues" dxfId="0" priority="436"/>
  </conditionalFormatting>
  <conditionalFormatting sqref="UXI5">
    <cfRule type="duplicateValues" dxfId="0" priority="2776"/>
  </conditionalFormatting>
  <conditionalFormatting sqref="UXK5">
    <cfRule type="duplicateValues" dxfId="0" priority="5116"/>
  </conditionalFormatting>
  <conditionalFormatting sqref="UXL5">
    <cfRule type="duplicateValues" dxfId="0" priority="33185"/>
    <cfRule type="duplicateValues" dxfId="0" priority="30846"/>
    <cfRule type="duplicateValues" dxfId="0" priority="28507"/>
    <cfRule type="duplicateValues" dxfId="0" priority="26168"/>
    <cfRule type="duplicateValues" dxfId="0" priority="23829"/>
    <cfRule type="duplicateValues" dxfId="0" priority="21490"/>
    <cfRule type="duplicateValues" dxfId="0" priority="19151"/>
    <cfRule type="duplicateValues" dxfId="0" priority="14473"/>
    <cfRule type="duplicateValues" dxfId="0" priority="12134"/>
    <cfRule type="duplicateValues" dxfId="0" priority="9795"/>
    <cfRule type="duplicateValues" dxfId="0" priority="7456"/>
  </conditionalFormatting>
  <conditionalFormatting sqref="UXM5">
    <cfRule type="duplicateValues" dxfId="0" priority="16812"/>
  </conditionalFormatting>
  <conditionalFormatting sqref="UXN5">
    <cfRule type="duplicateValues" dxfId="0" priority="435"/>
  </conditionalFormatting>
  <conditionalFormatting sqref="UXP5">
    <cfRule type="duplicateValues" dxfId="0" priority="2775"/>
  </conditionalFormatting>
  <conditionalFormatting sqref="UXR5">
    <cfRule type="duplicateValues" dxfId="0" priority="5115"/>
  </conditionalFormatting>
  <conditionalFormatting sqref="UXS5">
    <cfRule type="duplicateValues" dxfId="0" priority="33184"/>
    <cfRule type="duplicateValues" dxfId="0" priority="30845"/>
    <cfRule type="duplicateValues" dxfId="0" priority="28506"/>
    <cfRule type="duplicateValues" dxfId="0" priority="26167"/>
    <cfRule type="duplicateValues" dxfId="0" priority="23828"/>
    <cfRule type="duplicateValues" dxfId="0" priority="21489"/>
    <cfRule type="duplicateValues" dxfId="0" priority="19150"/>
    <cfRule type="duplicateValues" dxfId="0" priority="14472"/>
    <cfRule type="duplicateValues" dxfId="0" priority="12133"/>
    <cfRule type="duplicateValues" dxfId="0" priority="9794"/>
    <cfRule type="duplicateValues" dxfId="0" priority="7455"/>
  </conditionalFormatting>
  <conditionalFormatting sqref="UXT5">
    <cfRule type="duplicateValues" dxfId="0" priority="16811"/>
  </conditionalFormatting>
  <conditionalFormatting sqref="UXU5">
    <cfRule type="duplicateValues" dxfId="0" priority="434"/>
  </conditionalFormatting>
  <conditionalFormatting sqref="UXW5">
    <cfRule type="duplicateValues" dxfId="0" priority="2774"/>
  </conditionalFormatting>
  <conditionalFormatting sqref="UXY5">
    <cfRule type="duplicateValues" dxfId="0" priority="5114"/>
  </conditionalFormatting>
  <conditionalFormatting sqref="UXZ5">
    <cfRule type="duplicateValues" dxfId="0" priority="33183"/>
    <cfRule type="duplicateValues" dxfId="0" priority="30844"/>
    <cfRule type="duplicateValues" dxfId="0" priority="28505"/>
    <cfRule type="duplicateValues" dxfId="0" priority="26166"/>
    <cfRule type="duplicateValues" dxfId="0" priority="23827"/>
    <cfRule type="duplicateValues" dxfId="0" priority="21488"/>
    <cfRule type="duplicateValues" dxfId="0" priority="19149"/>
    <cfRule type="duplicateValues" dxfId="0" priority="14471"/>
    <cfRule type="duplicateValues" dxfId="0" priority="12132"/>
    <cfRule type="duplicateValues" dxfId="0" priority="9793"/>
    <cfRule type="duplicateValues" dxfId="0" priority="7454"/>
  </conditionalFormatting>
  <conditionalFormatting sqref="UYA5">
    <cfRule type="duplicateValues" dxfId="0" priority="16810"/>
  </conditionalFormatting>
  <conditionalFormatting sqref="UYB5">
    <cfRule type="duplicateValues" dxfId="0" priority="433"/>
  </conditionalFormatting>
  <conditionalFormatting sqref="UYD5">
    <cfRule type="duplicateValues" dxfId="0" priority="2773"/>
  </conditionalFormatting>
  <conditionalFormatting sqref="UYF5">
    <cfRule type="duplicateValues" dxfId="0" priority="5113"/>
  </conditionalFormatting>
  <conditionalFormatting sqref="UYG5">
    <cfRule type="duplicateValues" dxfId="0" priority="33182"/>
    <cfRule type="duplicateValues" dxfId="0" priority="30843"/>
    <cfRule type="duplicateValues" dxfId="0" priority="28504"/>
    <cfRule type="duplicateValues" dxfId="0" priority="26165"/>
    <cfRule type="duplicateValues" dxfId="0" priority="23826"/>
    <cfRule type="duplicateValues" dxfId="0" priority="21487"/>
    <cfRule type="duplicateValues" dxfId="0" priority="19148"/>
    <cfRule type="duplicateValues" dxfId="0" priority="14470"/>
    <cfRule type="duplicateValues" dxfId="0" priority="12131"/>
    <cfRule type="duplicateValues" dxfId="0" priority="9792"/>
    <cfRule type="duplicateValues" dxfId="0" priority="7453"/>
  </conditionalFormatting>
  <conditionalFormatting sqref="UYH5">
    <cfRule type="duplicateValues" dxfId="0" priority="16809"/>
  </conditionalFormatting>
  <conditionalFormatting sqref="UYI5">
    <cfRule type="duplicateValues" dxfId="0" priority="432"/>
  </conditionalFormatting>
  <conditionalFormatting sqref="UYK5">
    <cfRule type="duplicateValues" dxfId="0" priority="2772"/>
  </conditionalFormatting>
  <conditionalFormatting sqref="UYM5">
    <cfRule type="duplicateValues" dxfId="0" priority="5112"/>
  </conditionalFormatting>
  <conditionalFormatting sqref="UYN5">
    <cfRule type="duplicateValues" dxfId="0" priority="33181"/>
    <cfRule type="duplicateValues" dxfId="0" priority="30842"/>
    <cfRule type="duplicateValues" dxfId="0" priority="28503"/>
    <cfRule type="duplicateValues" dxfId="0" priority="26164"/>
    <cfRule type="duplicateValues" dxfId="0" priority="23825"/>
    <cfRule type="duplicateValues" dxfId="0" priority="21486"/>
    <cfRule type="duplicateValues" dxfId="0" priority="19147"/>
    <cfRule type="duplicateValues" dxfId="0" priority="14469"/>
    <cfRule type="duplicateValues" dxfId="0" priority="12130"/>
    <cfRule type="duplicateValues" dxfId="0" priority="9791"/>
    <cfRule type="duplicateValues" dxfId="0" priority="7452"/>
  </conditionalFormatting>
  <conditionalFormatting sqref="UYO5">
    <cfRule type="duplicateValues" dxfId="0" priority="16808"/>
  </conditionalFormatting>
  <conditionalFormatting sqref="UYP5">
    <cfRule type="duplicateValues" dxfId="0" priority="431"/>
  </conditionalFormatting>
  <conditionalFormatting sqref="UYR5">
    <cfRule type="duplicateValues" dxfId="0" priority="2771"/>
  </conditionalFormatting>
  <conditionalFormatting sqref="UYT5">
    <cfRule type="duplicateValues" dxfId="0" priority="5111"/>
  </conditionalFormatting>
  <conditionalFormatting sqref="UYU5">
    <cfRule type="duplicateValues" dxfId="0" priority="33180"/>
    <cfRule type="duplicateValues" dxfId="0" priority="30841"/>
    <cfRule type="duplicateValues" dxfId="0" priority="28502"/>
    <cfRule type="duplicateValues" dxfId="0" priority="26163"/>
    <cfRule type="duplicateValues" dxfId="0" priority="23824"/>
    <cfRule type="duplicateValues" dxfId="0" priority="21485"/>
    <cfRule type="duplicateValues" dxfId="0" priority="19146"/>
    <cfRule type="duplicateValues" dxfId="0" priority="14468"/>
    <cfRule type="duplicateValues" dxfId="0" priority="12129"/>
    <cfRule type="duplicateValues" dxfId="0" priority="9790"/>
    <cfRule type="duplicateValues" dxfId="0" priority="7451"/>
  </conditionalFormatting>
  <conditionalFormatting sqref="UYV5">
    <cfRule type="duplicateValues" dxfId="0" priority="16807"/>
  </conditionalFormatting>
  <conditionalFormatting sqref="UYW5">
    <cfRule type="duplicateValues" dxfId="0" priority="430"/>
  </conditionalFormatting>
  <conditionalFormatting sqref="UYY5">
    <cfRule type="duplicateValues" dxfId="0" priority="2770"/>
  </conditionalFormatting>
  <conditionalFormatting sqref="UZA5">
    <cfRule type="duplicateValues" dxfId="0" priority="5110"/>
  </conditionalFormatting>
  <conditionalFormatting sqref="UZB5">
    <cfRule type="duplicateValues" dxfId="0" priority="33179"/>
    <cfRule type="duplicateValues" dxfId="0" priority="30840"/>
    <cfRule type="duplicateValues" dxfId="0" priority="28501"/>
    <cfRule type="duplicateValues" dxfId="0" priority="26162"/>
    <cfRule type="duplicateValues" dxfId="0" priority="23823"/>
    <cfRule type="duplicateValues" dxfId="0" priority="21484"/>
    <cfRule type="duplicateValues" dxfId="0" priority="19145"/>
    <cfRule type="duplicateValues" dxfId="0" priority="14467"/>
    <cfRule type="duplicateValues" dxfId="0" priority="12128"/>
    <cfRule type="duplicateValues" dxfId="0" priority="9789"/>
    <cfRule type="duplicateValues" dxfId="0" priority="7450"/>
  </conditionalFormatting>
  <conditionalFormatting sqref="UZC5">
    <cfRule type="duplicateValues" dxfId="0" priority="16806"/>
  </conditionalFormatting>
  <conditionalFormatting sqref="UZD5">
    <cfRule type="duplicateValues" dxfId="0" priority="429"/>
  </conditionalFormatting>
  <conditionalFormatting sqref="UZF5">
    <cfRule type="duplicateValues" dxfId="0" priority="2769"/>
  </conditionalFormatting>
  <conditionalFormatting sqref="UZH5">
    <cfRule type="duplicateValues" dxfId="0" priority="5109"/>
  </conditionalFormatting>
  <conditionalFormatting sqref="UZI5">
    <cfRule type="duplicateValues" dxfId="0" priority="33178"/>
    <cfRule type="duplicateValues" dxfId="0" priority="30839"/>
    <cfRule type="duplicateValues" dxfId="0" priority="28500"/>
    <cfRule type="duplicateValues" dxfId="0" priority="26161"/>
    <cfRule type="duplicateValues" dxfId="0" priority="23822"/>
    <cfRule type="duplicateValues" dxfId="0" priority="21483"/>
    <cfRule type="duplicateValues" dxfId="0" priority="19144"/>
    <cfRule type="duplicateValues" dxfId="0" priority="14466"/>
    <cfRule type="duplicateValues" dxfId="0" priority="12127"/>
    <cfRule type="duplicateValues" dxfId="0" priority="9788"/>
    <cfRule type="duplicateValues" dxfId="0" priority="7449"/>
  </conditionalFormatting>
  <conditionalFormatting sqref="UZJ5">
    <cfRule type="duplicateValues" dxfId="0" priority="16805"/>
  </conditionalFormatting>
  <conditionalFormatting sqref="UZK5">
    <cfRule type="duplicateValues" dxfId="0" priority="428"/>
  </conditionalFormatting>
  <conditionalFormatting sqref="UZM5">
    <cfRule type="duplicateValues" dxfId="0" priority="2768"/>
  </conditionalFormatting>
  <conditionalFormatting sqref="UZO5">
    <cfRule type="duplicateValues" dxfId="0" priority="5108"/>
  </conditionalFormatting>
  <conditionalFormatting sqref="UZP5">
    <cfRule type="duplicateValues" dxfId="0" priority="33177"/>
    <cfRule type="duplicateValues" dxfId="0" priority="30838"/>
    <cfRule type="duplicateValues" dxfId="0" priority="28499"/>
    <cfRule type="duplicateValues" dxfId="0" priority="26160"/>
    <cfRule type="duplicateValues" dxfId="0" priority="23821"/>
    <cfRule type="duplicateValues" dxfId="0" priority="21482"/>
    <cfRule type="duplicateValues" dxfId="0" priority="19143"/>
    <cfRule type="duplicateValues" dxfId="0" priority="14465"/>
    <cfRule type="duplicateValues" dxfId="0" priority="12126"/>
    <cfRule type="duplicateValues" dxfId="0" priority="9787"/>
    <cfRule type="duplicateValues" dxfId="0" priority="7448"/>
  </conditionalFormatting>
  <conditionalFormatting sqref="UZQ5">
    <cfRule type="duplicateValues" dxfId="0" priority="16804"/>
  </conditionalFormatting>
  <conditionalFormatting sqref="UZR5">
    <cfRule type="duplicateValues" dxfId="0" priority="427"/>
  </conditionalFormatting>
  <conditionalFormatting sqref="UZT5">
    <cfRule type="duplicateValues" dxfId="0" priority="2767"/>
  </conditionalFormatting>
  <conditionalFormatting sqref="UZV5">
    <cfRule type="duplicateValues" dxfId="0" priority="5107"/>
  </conditionalFormatting>
  <conditionalFormatting sqref="UZW5">
    <cfRule type="duplicateValues" dxfId="0" priority="33176"/>
    <cfRule type="duplicateValues" dxfId="0" priority="30837"/>
    <cfRule type="duplicateValues" dxfId="0" priority="28498"/>
    <cfRule type="duplicateValues" dxfId="0" priority="26159"/>
    <cfRule type="duplicateValues" dxfId="0" priority="23820"/>
    <cfRule type="duplicateValues" dxfId="0" priority="21481"/>
    <cfRule type="duplicateValues" dxfId="0" priority="19142"/>
    <cfRule type="duplicateValues" dxfId="0" priority="14464"/>
    <cfRule type="duplicateValues" dxfId="0" priority="12125"/>
    <cfRule type="duplicateValues" dxfId="0" priority="9786"/>
    <cfRule type="duplicateValues" dxfId="0" priority="7447"/>
  </conditionalFormatting>
  <conditionalFormatting sqref="UZX5">
    <cfRule type="duplicateValues" dxfId="0" priority="16803"/>
  </conditionalFormatting>
  <conditionalFormatting sqref="UZY5">
    <cfRule type="duplicateValues" dxfId="0" priority="426"/>
  </conditionalFormatting>
  <conditionalFormatting sqref="VAA5">
    <cfRule type="duplicateValues" dxfId="0" priority="2766"/>
  </conditionalFormatting>
  <conditionalFormatting sqref="VAC5">
    <cfRule type="duplicateValues" dxfId="0" priority="5106"/>
  </conditionalFormatting>
  <conditionalFormatting sqref="VAD5">
    <cfRule type="duplicateValues" dxfId="0" priority="33175"/>
    <cfRule type="duplicateValues" dxfId="0" priority="30836"/>
    <cfRule type="duplicateValues" dxfId="0" priority="28497"/>
    <cfRule type="duplicateValues" dxfId="0" priority="26158"/>
    <cfRule type="duplicateValues" dxfId="0" priority="23819"/>
    <cfRule type="duplicateValues" dxfId="0" priority="21480"/>
    <cfRule type="duplicateValues" dxfId="0" priority="19141"/>
    <cfRule type="duplicateValues" dxfId="0" priority="14463"/>
    <cfRule type="duplicateValues" dxfId="0" priority="12124"/>
    <cfRule type="duplicateValues" dxfId="0" priority="9785"/>
    <cfRule type="duplicateValues" dxfId="0" priority="7446"/>
  </conditionalFormatting>
  <conditionalFormatting sqref="VAE5">
    <cfRule type="duplicateValues" dxfId="0" priority="16802"/>
  </conditionalFormatting>
  <conditionalFormatting sqref="VAF5">
    <cfRule type="duplicateValues" dxfId="0" priority="425"/>
  </conditionalFormatting>
  <conditionalFormatting sqref="VAH5">
    <cfRule type="duplicateValues" dxfId="0" priority="2765"/>
  </conditionalFormatting>
  <conditionalFormatting sqref="VAJ5">
    <cfRule type="duplicateValues" dxfId="0" priority="5105"/>
  </conditionalFormatting>
  <conditionalFormatting sqref="VAK5">
    <cfRule type="duplicateValues" dxfId="0" priority="33174"/>
    <cfRule type="duplicateValues" dxfId="0" priority="30835"/>
    <cfRule type="duplicateValues" dxfId="0" priority="28496"/>
    <cfRule type="duplicateValues" dxfId="0" priority="26157"/>
    <cfRule type="duplicateValues" dxfId="0" priority="23818"/>
    <cfRule type="duplicateValues" dxfId="0" priority="21479"/>
    <cfRule type="duplicateValues" dxfId="0" priority="19140"/>
    <cfRule type="duplicateValues" dxfId="0" priority="14462"/>
    <cfRule type="duplicateValues" dxfId="0" priority="12123"/>
    <cfRule type="duplicateValues" dxfId="0" priority="9784"/>
    <cfRule type="duplicateValues" dxfId="0" priority="7445"/>
  </conditionalFormatting>
  <conditionalFormatting sqref="VAL5">
    <cfRule type="duplicateValues" dxfId="0" priority="16801"/>
  </conditionalFormatting>
  <conditionalFormatting sqref="VAM5">
    <cfRule type="duplicateValues" dxfId="0" priority="424"/>
  </conditionalFormatting>
  <conditionalFormatting sqref="VAO5">
    <cfRule type="duplicateValues" dxfId="0" priority="2764"/>
  </conditionalFormatting>
  <conditionalFormatting sqref="VAQ5">
    <cfRule type="duplicateValues" dxfId="0" priority="5104"/>
  </conditionalFormatting>
  <conditionalFormatting sqref="VAR5">
    <cfRule type="duplicateValues" dxfId="0" priority="33173"/>
    <cfRule type="duplicateValues" dxfId="0" priority="30834"/>
    <cfRule type="duplicateValues" dxfId="0" priority="28495"/>
    <cfRule type="duplicateValues" dxfId="0" priority="26156"/>
    <cfRule type="duplicateValues" dxfId="0" priority="23817"/>
    <cfRule type="duplicateValues" dxfId="0" priority="21478"/>
    <cfRule type="duplicateValues" dxfId="0" priority="19139"/>
    <cfRule type="duplicateValues" dxfId="0" priority="14461"/>
    <cfRule type="duplicateValues" dxfId="0" priority="12122"/>
    <cfRule type="duplicateValues" dxfId="0" priority="9783"/>
    <cfRule type="duplicateValues" dxfId="0" priority="7444"/>
  </conditionalFormatting>
  <conditionalFormatting sqref="VAS5">
    <cfRule type="duplicateValues" dxfId="0" priority="16800"/>
  </conditionalFormatting>
  <conditionalFormatting sqref="VAT5">
    <cfRule type="duplicateValues" dxfId="0" priority="423"/>
  </conditionalFormatting>
  <conditionalFormatting sqref="VAV5">
    <cfRule type="duplicateValues" dxfId="0" priority="2763"/>
  </conditionalFormatting>
  <conditionalFormatting sqref="VAX5">
    <cfRule type="duplicateValues" dxfId="0" priority="5103"/>
  </conditionalFormatting>
  <conditionalFormatting sqref="VAY5">
    <cfRule type="duplicateValues" dxfId="0" priority="33172"/>
    <cfRule type="duplicateValues" dxfId="0" priority="30833"/>
    <cfRule type="duplicateValues" dxfId="0" priority="28494"/>
    <cfRule type="duplicateValues" dxfId="0" priority="26155"/>
    <cfRule type="duplicateValues" dxfId="0" priority="23816"/>
    <cfRule type="duplicateValues" dxfId="0" priority="21477"/>
    <cfRule type="duplicateValues" dxfId="0" priority="19138"/>
    <cfRule type="duplicateValues" dxfId="0" priority="14460"/>
    <cfRule type="duplicateValues" dxfId="0" priority="12121"/>
    <cfRule type="duplicateValues" dxfId="0" priority="9782"/>
    <cfRule type="duplicateValues" dxfId="0" priority="7443"/>
  </conditionalFormatting>
  <conditionalFormatting sqref="VAZ5">
    <cfRule type="duplicateValues" dxfId="0" priority="16799"/>
  </conditionalFormatting>
  <conditionalFormatting sqref="VBA5">
    <cfRule type="duplicateValues" dxfId="0" priority="422"/>
  </conditionalFormatting>
  <conditionalFormatting sqref="VBC5">
    <cfRule type="duplicateValues" dxfId="0" priority="2762"/>
  </conditionalFormatting>
  <conditionalFormatting sqref="VBE5">
    <cfRule type="duplicateValues" dxfId="0" priority="5102"/>
  </conditionalFormatting>
  <conditionalFormatting sqref="VBF5">
    <cfRule type="duplicateValues" dxfId="0" priority="33171"/>
    <cfRule type="duplicateValues" dxfId="0" priority="30832"/>
    <cfRule type="duplicateValues" dxfId="0" priority="28493"/>
    <cfRule type="duplicateValues" dxfId="0" priority="26154"/>
    <cfRule type="duplicateValues" dxfId="0" priority="23815"/>
    <cfRule type="duplicateValues" dxfId="0" priority="21476"/>
    <cfRule type="duplicateValues" dxfId="0" priority="19137"/>
    <cfRule type="duplicateValues" dxfId="0" priority="14459"/>
    <cfRule type="duplicateValues" dxfId="0" priority="12120"/>
    <cfRule type="duplicateValues" dxfId="0" priority="9781"/>
    <cfRule type="duplicateValues" dxfId="0" priority="7442"/>
  </conditionalFormatting>
  <conditionalFormatting sqref="VBG5">
    <cfRule type="duplicateValues" dxfId="0" priority="16798"/>
  </conditionalFormatting>
  <conditionalFormatting sqref="VBH5">
    <cfRule type="duplicateValues" dxfId="0" priority="421"/>
  </conditionalFormatting>
  <conditionalFormatting sqref="VBJ5">
    <cfRule type="duplicateValues" dxfId="0" priority="2761"/>
  </conditionalFormatting>
  <conditionalFormatting sqref="VBL5">
    <cfRule type="duplicateValues" dxfId="0" priority="5101"/>
  </conditionalFormatting>
  <conditionalFormatting sqref="VBM5">
    <cfRule type="duplicateValues" dxfId="0" priority="33170"/>
    <cfRule type="duplicateValues" dxfId="0" priority="30831"/>
    <cfRule type="duplicateValues" dxfId="0" priority="28492"/>
    <cfRule type="duplicateValues" dxfId="0" priority="26153"/>
    <cfRule type="duplicateValues" dxfId="0" priority="23814"/>
    <cfRule type="duplicateValues" dxfId="0" priority="21475"/>
    <cfRule type="duplicateValues" dxfId="0" priority="19136"/>
    <cfRule type="duplicateValues" dxfId="0" priority="14458"/>
    <cfRule type="duplicateValues" dxfId="0" priority="12119"/>
    <cfRule type="duplicateValues" dxfId="0" priority="9780"/>
    <cfRule type="duplicateValues" dxfId="0" priority="7441"/>
  </conditionalFormatting>
  <conditionalFormatting sqref="VBN5">
    <cfRule type="duplicateValues" dxfId="0" priority="16797"/>
  </conditionalFormatting>
  <conditionalFormatting sqref="VBO5">
    <cfRule type="duplicateValues" dxfId="0" priority="420"/>
  </conditionalFormatting>
  <conditionalFormatting sqref="VBQ5">
    <cfRule type="duplicateValues" dxfId="0" priority="2760"/>
  </conditionalFormatting>
  <conditionalFormatting sqref="VBS5">
    <cfRule type="duplicateValues" dxfId="0" priority="5100"/>
  </conditionalFormatting>
  <conditionalFormatting sqref="VBT5">
    <cfRule type="duplicateValues" dxfId="0" priority="33169"/>
    <cfRule type="duplicateValues" dxfId="0" priority="30830"/>
    <cfRule type="duplicateValues" dxfId="0" priority="28491"/>
    <cfRule type="duplicateValues" dxfId="0" priority="26152"/>
    <cfRule type="duplicateValues" dxfId="0" priority="23813"/>
    <cfRule type="duplicateValues" dxfId="0" priority="21474"/>
    <cfRule type="duplicateValues" dxfId="0" priority="19135"/>
    <cfRule type="duplicateValues" dxfId="0" priority="14457"/>
    <cfRule type="duplicateValues" dxfId="0" priority="12118"/>
    <cfRule type="duplicateValues" dxfId="0" priority="9779"/>
    <cfRule type="duplicateValues" dxfId="0" priority="7440"/>
  </conditionalFormatting>
  <conditionalFormatting sqref="VBU5">
    <cfRule type="duplicateValues" dxfId="0" priority="16796"/>
  </conditionalFormatting>
  <conditionalFormatting sqref="VBV5">
    <cfRule type="duplicateValues" dxfId="0" priority="419"/>
  </conditionalFormatting>
  <conditionalFormatting sqref="VBX5">
    <cfRule type="duplicateValues" dxfId="0" priority="2759"/>
  </conditionalFormatting>
  <conditionalFormatting sqref="VBZ5">
    <cfRule type="duplicateValues" dxfId="0" priority="5099"/>
  </conditionalFormatting>
  <conditionalFormatting sqref="VCA5">
    <cfRule type="duplicateValues" dxfId="0" priority="33168"/>
    <cfRule type="duplicateValues" dxfId="0" priority="30829"/>
    <cfRule type="duplicateValues" dxfId="0" priority="28490"/>
    <cfRule type="duplicateValues" dxfId="0" priority="26151"/>
    <cfRule type="duplicateValues" dxfId="0" priority="23812"/>
    <cfRule type="duplicateValues" dxfId="0" priority="21473"/>
    <cfRule type="duplicateValues" dxfId="0" priority="19134"/>
    <cfRule type="duplicateValues" dxfId="0" priority="14456"/>
    <cfRule type="duplicateValues" dxfId="0" priority="12117"/>
    <cfRule type="duplicateValues" dxfId="0" priority="9778"/>
    <cfRule type="duplicateValues" dxfId="0" priority="7439"/>
  </conditionalFormatting>
  <conditionalFormatting sqref="VCB5">
    <cfRule type="duplicateValues" dxfId="0" priority="16795"/>
  </conditionalFormatting>
  <conditionalFormatting sqref="VCC5">
    <cfRule type="duplicateValues" dxfId="0" priority="418"/>
  </conditionalFormatting>
  <conditionalFormatting sqref="VCE5">
    <cfRule type="duplicateValues" dxfId="0" priority="2758"/>
  </conditionalFormatting>
  <conditionalFormatting sqref="VCG5">
    <cfRule type="duplicateValues" dxfId="0" priority="5098"/>
  </conditionalFormatting>
  <conditionalFormatting sqref="VCH5">
    <cfRule type="duplicateValues" dxfId="0" priority="33167"/>
    <cfRule type="duplicateValues" dxfId="0" priority="30828"/>
    <cfRule type="duplicateValues" dxfId="0" priority="28489"/>
    <cfRule type="duplicateValues" dxfId="0" priority="26150"/>
    <cfRule type="duplicateValues" dxfId="0" priority="23811"/>
    <cfRule type="duplicateValues" dxfId="0" priority="21472"/>
    <cfRule type="duplicateValues" dxfId="0" priority="19133"/>
    <cfRule type="duplicateValues" dxfId="0" priority="14455"/>
    <cfRule type="duplicateValues" dxfId="0" priority="12116"/>
    <cfRule type="duplicateValues" dxfId="0" priority="9777"/>
    <cfRule type="duplicateValues" dxfId="0" priority="7438"/>
  </conditionalFormatting>
  <conditionalFormatting sqref="VCI5">
    <cfRule type="duplicateValues" dxfId="0" priority="16794"/>
  </conditionalFormatting>
  <conditionalFormatting sqref="VCJ5">
    <cfRule type="duplicateValues" dxfId="0" priority="417"/>
  </conditionalFormatting>
  <conditionalFormatting sqref="VCL5">
    <cfRule type="duplicateValues" dxfId="0" priority="2757"/>
  </conditionalFormatting>
  <conditionalFormatting sqref="VCN5">
    <cfRule type="duplicateValues" dxfId="0" priority="5097"/>
  </conditionalFormatting>
  <conditionalFormatting sqref="VCO5">
    <cfRule type="duplicateValues" dxfId="0" priority="33166"/>
    <cfRule type="duplicateValues" dxfId="0" priority="30827"/>
    <cfRule type="duplicateValues" dxfId="0" priority="28488"/>
    <cfRule type="duplicateValues" dxfId="0" priority="26149"/>
    <cfRule type="duplicateValues" dxfId="0" priority="23810"/>
    <cfRule type="duplicateValues" dxfId="0" priority="21471"/>
    <cfRule type="duplicateValues" dxfId="0" priority="19132"/>
    <cfRule type="duplicateValues" dxfId="0" priority="14454"/>
    <cfRule type="duplicateValues" dxfId="0" priority="12115"/>
    <cfRule type="duplicateValues" dxfId="0" priority="9776"/>
    <cfRule type="duplicateValues" dxfId="0" priority="7437"/>
  </conditionalFormatting>
  <conditionalFormatting sqref="VCP5">
    <cfRule type="duplicateValues" dxfId="0" priority="16793"/>
  </conditionalFormatting>
  <conditionalFormatting sqref="VCQ5">
    <cfRule type="duplicateValues" dxfId="0" priority="416"/>
  </conditionalFormatting>
  <conditionalFormatting sqref="VCS5">
    <cfRule type="duplicateValues" dxfId="0" priority="2756"/>
  </conditionalFormatting>
  <conditionalFormatting sqref="VCU5">
    <cfRule type="duplicateValues" dxfId="0" priority="5096"/>
  </conditionalFormatting>
  <conditionalFormatting sqref="VCV5">
    <cfRule type="duplicateValues" dxfId="0" priority="33165"/>
    <cfRule type="duplicateValues" dxfId="0" priority="30826"/>
    <cfRule type="duplicateValues" dxfId="0" priority="28487"/>
    <cfRule type="duplicateValues" dxfId="0" priority="26148"/>
    <cfRule type="duplicateValues" dxfId="0" priority="23809"/>
    <cfRule type="duplicateValues" dxfId="0" priority="21470"/>
    <cfRule type="duplicateValues" dxfId="0" priority="19131"/>
    <cfRule type="duplicateValues" dxfId="0" priority="14453"/>
    <cfRule type="duplicateValues" dxfId="0" priority="12114"/>
    <cfRule type="duplicateValues" dxfId="0" priority="9775"/>
    <cfRule type="duplicateValues" dxfId="0" priority="7436"/>
  </conditionalFormatting>
  <conditionalFormatting sqref="VCW5">
    <cfRule type="duplicateValues" dxfId="0" priority="16792"/>
  </conditionalFormatting>
  <conditionalFormatting sqref="VCX5">
    <cfRule type="duplicateValues" dxfId="0" priority="415"/>
  </conditionalFormatting>
  <conditionalFormatting sqref="VCZ5">
    <cfRule type="duplicateValues" dxfId="0" priority="2755"/>
  </conditionalFormatting>
  <conditionalFormatting sqref="VDB5">
    <cfRule type="duplicateValues" dxfId="0" priority="5095"/>
  </conditionalFormatting>
  <conditionalFormatting sqref="VDC5">
    <cfRule type="duplicateValues" dxfId="0" priority="33164"/>
    <cfRule type="duplicateValues" dxfId="0" priority="30825"/>
    <cfRule type="duplicateValues" dxfId="0" priority="28486"/>
    <cfRule type="duplicateValues" dxfId="0" priority="26147"/>
    <cfRule type="duplicateValues" dxfId="0" priority="23808"/>
    <cfRule type="duplicateValues" dxfId="0" priority="21469"/>
    <cfRule type="duplicateValues" dxfId="0" priority="19130"/>
    <cfRule type="duplicateValues" dxfId="0" priority="14452"/>
    <cfRule type="duplicateValues" dxfId="0" priority="12113"/>
    <cfRule type="duplicateValues" dxfId="0" priority="9774"/>
    <cfRule type="duplicateValues" dxfId="0" priority="7435"/>
  </conditionalFormatting>
  <conditionalFormatting sqref="VDD5">
    <cfRule type="duplicateValues" dxfId="0" priority="16791"/>
  </conditionalFormatting>
  <conditionalFormatting sqref="VDE5">
    <cfRule type="duplicateValues" dxfId="0" priority="414"/>
  </conditionalFormatting>
  <conditionalFormatting sqref="VDG5">
    <cfRule type="duplicateValues" dxfId="0" priority="2754"/>
  </conditionalFormatting>
  <conditionalFormatting sqref="VDI5">
    <cfRule type="duplicateValues" dxfId="0" priority="5094"/>
  </conditionalFormatting>
  <conditionalFormatting sqref="VDJ5">
    <cfRule type="duplicateValues" dxfId="0" priority="33163"/>
    <cfRule type="duplicateValues" dxfId="0" priority="30824"/>
    <cfRule type="duplicateValues" dxfId="0" priority="28485"/>
    <cfRule type="duplicateValues" dxfId="0" priority="26146"/>
    <cfRule type="duplicateValues" dxfId="0" priority="23807"/>
    <cfRule type="duplicateValues" dxfId="0" priority="21468"/>
    <cfRule type="duplicateValues" dxfId="0" priority="19129"/>
    <cfRule type="duplicateValues" dxfId="0" priority="14451"/>
    <cfRule type="duplicateValues" dxfId="0" priority="12112"/>
    <cfRule type="duplicateValues" dxfId="0" priority="9773"/>
    <cfRule type="duplicateValues" dxfId="0" priority="7434"/>
  </conditionalFormatting>
  <conditionalFormatting sqref="VDK5">
    <cfRule type="duplicateValues" dxfId="0" priority="16790"/>
  </conditionalFormatting>
  <conditionalFormatting sqref="VDL5">
    <cfRule type="duplicateValues" dxfId="0" priority="413"/>
  </conditionalFormatting>
  <conditionalFormatting sqref="VDN5">
    <cfRule type="duplicateValues" dxfId="0" priority="2753"/>
  </conditionalFormatting>
  <conditionalFormatting sqref="VDP5">
    <cfRule type="duplicateValues" dxfId="0" priority="5093"/>
  </conditionalFormatting>
  <conditionalFormatting sqref="VDQ5">
    <cfRule type="duplicateValues" dxfId="0" priority="33162"/>
    <cfRule type="duplicateValues" dxfId="0" priority="30823"/>
    <cfRule type="duplicateValues" dxfId="0" priority="28484"/>
    <cfRule type="duplicateValues" dxfId="0" priority="26145"/>
    <cfRule type="duplicateValues" dxfId="0" priority="23806"/>
    <cfRule type="duplicateValues" dxfId="0" priority="21467"/>
    <cfRule type="duplicateValues" dxfId="0" priority="19128"/>
    <cfRule type="duplicateValues" dxfId="0" priority="14450"/>
    <cfRule type="duplicateValues" dxfId="0" priority="12111"/>
    <cfRule type="duplicateValues" dxfId="0" priority="9772"/>
    <cfRule type="duplicateValues" dxfId="0" priority="7433"/>
  </conditionalFormatting>
  <conditionalFormatting sqref="VDR5">
    <cfRule type="duplicateValues" dxfId="0" priority="16789"/>
  </conditionalFormatting>
  <conditionalFormatting sqref="VDS5">
    <cfRule type="duplicateValues" dxfId="0" priority="412"/>
  </conditionalFormatting>
  <conditionalFormatting sqref="VDU5">
    <cfRule type="duplicateValues" dxfId="0" priority="2752"/>
  </conditionalFormatting>
  <conditionalFormatting sqref="VDW5">
    <cfRule type="duplicateValues" dxfId="0" priority="5092"/>
  </conditionalFormatting>
  <conditionalFormatting sqref="VDX5">
    <cfRule type="duplicateValues" dxfId="0" priority="33161"/>
    <cfRule type="duplicateValues" dxfId="0" priority="30822"/>
    <cfRule type="duplicateValues" dxfId="0" priority="28483"/>
    <cfRule type="duplicateValues" dxfId="0" priority="26144"/>
    <cfRule type="duplicateValues" dxfId="0" priority="23805"/>
    <cfRule type="duplicateValues" dxfId="0" priority="21466"/>
    <cfRule type="duplicateValues" dxfId="0" priority="19127"/>
    <cfRule type="duplicateValues" dxfId="0" priority="14449"/>
    <cfRule type="duplicateValues" dxfId="0" priority="12110"/>
    <cfRule type="duplicateValues" dxfId="0" priority="9771"/>
    <cfRule type="duplicateValues" dxfId="0" priority="7432"/>
  </conditionalFormatting>
  <conditionalFormatting sqref="VDY5">
    <cfRule type="duplicateValues" dxfId="0" priority="16788"/>
  </conditionalFormatting>
  <conditionalFormatting sqref="VDZ5">
    <cfRule type="duplicateValues" dxfId="0" priority="411"/>
  </conditionalFormatting>
  <conditionalFormatting sqref="VEB5">
    <cfRule type="duplicateValues" dxfId="0" priority="2751"/>
  </conditionalFormatting>
  <conditionalFormatting sqref="VED5">
    <cfRule type="duplicateValues" dxfId="0" priority="5091"/>
  </conditionalFormatting>
  <conditionalFormatting sqref="VEE5">
    <cfRule type="duplicateValues" dxfId="0" priority="33160"/>
    <cfRule type="duplicateValues" dxfId="0" priority="30821"/>
    <cfRule type="duplicateValues" dxfId="0" priority="28482"/>
    <cfRule type="duplicateValues" dxfId="0" priority="26143"/>
    <cfRule type="duplicateValues" dxfId="0" priority="23804"/>
    <cfRule type="duplicateValues" dxfId="0" priority="21465"/>
    <cfRule type="duplicateValues" dxfId="0" priority="19126"/>
    <cfRule type="duplicateValues" dxfId="0" priority="14448"/>
    <cfRule type="duplicateValues" dxfId="0" priority="12109"/>
    <cfRule type="duplicateValues" dxfId="0" priority="9770"/>
    <cfRule type="duplicateValues" dxfId="0" priority="7431"/>
  </conditionalFormatting>
  <conditionalFormatting sqref="VEF5">
    <cfRule type="duplicateValues" dxfId="0" priority="16787"/>
  </conditionalFormatting>
  <conditionalFormatting sqref="VEG5">
    <cfRule type="duplicateValues" dxfId="0" priority="410"/>
  </conditionalFormatting>
  <conditionalFormatting sqref="VEI5">
    <cfRule type="duplicateValues" dxfId="0" priority="2750"/>
  </conditionalFormatting>
  <conditionalFormatting sqref="VEK5">
    <cfRule type="duplicateValues" dxfId="0" priority="5090"/>
  </conditionalFormatting>
  <conditionalFormatting sqref="VEL5">
    <cfRule type="duplicateValues" dxfId="0" priority="33159"/>
    <cfRule type="duplicateValues" dxfId="0" priority="30820"/>
    <cfRule type="duplicateValues" dxfId="0" priority="28481"/>
    <cfRule type="duplicateValues" dxfId="0" priority="26142"/>
    <cfRule type="duplicateValues" dxfId="0" priority="23803"/>
    <cfRule type="duplicateValues" dxfId="0" priority="21464"/>
    <cfRule type="duplicateValues" dxfId="0" priority="19125"/>
    <cfRule type="duplicateValues" dxfId="0" priority="14447"/>
    <cfRule type="duplicateValues" dxfId="0" priority="12108"/>
    <cfRule type="duplicateValues" dxfId="0" priority="9769"/>
    <cfRule type="duplicateValues" dxfId="0" priority="7430"/>
  </conditionalFormatting>
  <conditionalFormatting sqref="VEM5">
    <cfRule type="duplicateValues" dxfId="0" priority="16786"/>
  </conditionalFormatting>
  <conditionalFormatting sqref="VEN5">
    <cfRule type="duplicateValues" dxfId="0" priority="409"/>
  </conditionalFormatting>
  <conditionalFormatting sqref="VEP5">
    <cfRule type="duplicateValues" dxfId="0" priority="2749"/>
  </conditionalFormatting>
  <conditionalFormatting sqref="VER5">
    <cfRule type="duplicateValues" dxfId="0" priority="5089"/>
  </conditionalFormatting>
  <conditionalFormatting sqref="VES5">
    <cfRule type="duplicateValues" dxfId="0" priority="33158"/>
    <cfRule type="duplicateValues" dxfId="0" priority="30819"/>
    <cfRule type="duplicateValues" dxfId="0" priority="28480"/>
    <cfRule type="duplicateValues" dxfId="0" priority="26141"/>
    <cfRule type="duplicateValues" dxfId="0" priority="23802"/>
    <cfRule type="duplicateValues" dxfId="0" priority="21463"/>
    <cfRule type="duplicateValues" dxfId="0" priority="19124"/>
    <cfRule type="duplicateValues" dxfId="0" priority="14446"/>
    <cfRule type="duplicateValues" dxfId="0" priority="12107"/>
    <cfRule type="duplicateValues" dxfId="0" priority="9768"/>
    <cfRule type="duplicateValues" dxfId="0" priority="7429"/>
  </conditionalFormatting>
  <conditionalFormatting sqref="VET5">
    <cfRule type="duplicateValues" dxfId="0" priority="16785"/>
  </conditionalFormatting>
  <conditionalFormatting sqref="VEU5">
    <cfRule type="duplicateValues" dxfId="0" priority="408"/>
  </conditionalFormatting>
  <conditionalFormatting sqref="VEW5">
    <cfRule type="duplicateValues" dxfId="0" priority="2748"/>
  </conditionalFormatting>
  <conditionalFormatting sqref="VEY5">
    <cfRule type="duplicateValues" dxfId="0" priority="5088"/>
  </conditionalFormatting>
  <conditionalFormatting sqref="VEZ5">
    <cfRule type="duplicateValues" dxfId="0" priority="33157"/>
    <cfRule type="duplicateValues" dxfId="0" priority="30818"/>
    <cfRule type="duplicateValues" dxfId="0" priority="28479"/>
    <cfRule type="duplicateValues" dxfId="0" priority="26140"/>
    <cfRule type="duplicateValues" dxfId="0" priority="23801"/>
    <cfRule type="duplicateValues" dxfId="0" priority="21462"/>
    <cfRule type="duplicateValues" dxfId="0" priority="19123"/>
    <cfRule type="duplicateValues" dxfId="0" priority="14445"/>
    <cfRule type="duplicateValues" dxfId="0" priority="12106"/>
    <cfRule type="duplicateValues" dxfId="0" priority="9767"/>
    <cfRule type="duplicateValues" dxfId="0" priority="7428"/>
  </conditionalFormatting>
  <conditionalFormatting sqref="VFA5">
    <cfRule type="duplicateValues" dxfId="0" priority="16784"/>
  </conditionalFormatting>
  <conditionalFormatting sqref="VFB5">
    <cfRule type="duplicateValues" dxfId="0" priority="407"/>
  </conditionalFormatting>
  <conditionalFormatting sqref="VFD5">
    <cfRule type="duplicateValues" dxfId="0" priority="2747"/>
  </conditionalFormatting>
  <conditionalFormatting sqref="VFF5">
    <cfRule type="duplicateValues" dxfId="0" priority="5087"/>
  </conditionalFormatting>
  <conditionalFormatting sqref="VFG5">
    <cfRule type="duplicateValues" dxfId="0" priority="33156"/>
    <cfRule type="duplicateValues" dxfId="0" priority="30817"/>
    <cfRule type="duplicateValues" dxfId="0" priority="28478"/>
    <cfRule type="duplicateValues" dxfId="0" priority="26139"/>
    <cfRule type="duplicateValues" dxfId="0" priority="23800"/>
    <cfRule type="duplicateValues" dxfId="0" priority="21461"/>
    <cfRule type="duplicateValues" dxfId="0" priority="19122"/>
    <cfRule type="duplicateValues" dxfId="0" priority="14444"/>
    <cfRule type="duplicateValues" dxfId="0" priority="12105"/>
    <cfRule type="duplicateValues" dxfId="0" priority="9766"/>
    <cfRule type="duplicateValues" dxfId="0" priority="7427"/>
  </conditionalFormatting>
  <conditionalFormatting sqref="VFH5">
    <cfRule type="duplicateValues" dxfId="0" priority="16783"/>
  </conditionalFormatting>
  <conditionalFormatting sqref="VFI5">
    <cfRule type="duplicateValues" dxfId="0" priority="406"/>
  </conditionalFormatting>
  <conditionalFormatting sqref="VFK5">
    <cfRule type="duplicateValues" dxfId="0" priority="2746"/>
  </conditionalFormatting>
  <conditionalFormatting sqref="VFM5">
    <cfRule type="duplicateValues" dxfId="0" priority="5086"/>
  </conditionalFormatting>
  <conditionalFormatting sqref="VFN5">
    <cfRule type="duplicateValues" dxfId="0" priority="33155"/>
    <cfRule type="duplicateValues" dxfId="0" priority="30816"/>
    <cfRule type="duplicateValues" dxfId="0" priority="28477"/>
    <cfRule type="duplicateValues" dxfId="0" priority="26138"/>
    <cfRule type="duplicateValues" dxfId="0" priority="23799"/>
    <cfRule type="duplicateValues" dxfId="0" priority="21460"/>
    <cfRule type="duplicateValues" dxfId="0" priority="19121"/>
    <cfRule type="duplicateValues" dxfId="0" priority="14443"/>
    <cfRule type="duplicateValues" dxfId="0" priority="12104"/>
    <cfRule type="duplicateValues" dxfId="0" priority="9765"/>
    <cfRule type="duplicateValues" dxfId="0" priority="7426"/>
  </conditionalFormatting>
  <conditionalFormatting sqref="VFO5">
    <cfRule type="duplicateValues" dxfId="0" priority="16782"/>
  </conditionalFormatting>
  <conditionalFormatting sqref="VFP5">
    <cfRule type="duplicateValues" dxfId="0" priority="405"/>
  </conditionalFormatting>
  <conditionalFormatting sqref="VFR5">
    <cfRule type="duplicateValues" dxfId="0" priority="2745"/>
  </conditionalFormatting>
  <conditionalFormatting sqref="VFT5">
    <cfRule type="duplicateValues" dxfId="0" priority="5085"/>
  </conditionalFormatting>
  <conditionalFormatting sqref="VFU5">
    <cfRule type="duplicateValues" dxfId="0" priority="33154"/>
    <cfRule type="duplicateValues" dxfId="0" priority="30815"/>
    <cfRule type="duplicateValues" dxfId="0" priority="28476"/>
    <cfRule type="duplicateValues" dxfId="0" priority="26137"/>
    <cfRule type="duplicateValues" dxfId="0" priority="23798"/>
    <cfRule type="duplicateValues" dxfId="0" priority="21459"/>
    <cfRule type="duplicateValues" dxfId="0" priority="19120"/>
    <cfRule type="duplicateValues" dxfId="0" priority="14442"/>
    <cfRule type="duplicateValues" dxfId="0" priority="12103"/>
    <cfRule type="duplicateValues" dxfId="0" priority="9764"/>
    <cfRule type="duplicateValues" dxfId="0" priority="7425"/>
  </conditionalFormatting>
  <conditionalFormatting sqref="VFV5">
    <cfRule type="duplicateValues" dxfId="0" priority="16781"/>
  </conditionalFormatting>
  <conditionalFormatting sqref="VFW5">
    <cfRule type="duplicateValues" dxfId="0" priority="404"/>
  </conditionalFormatting>
  <conditionalFormatting sqref="VFY5">
    <cfRule type="duplicateValues" dxfId="0" priority="2744"/>
  </conditionalFormatting>
  <conditionalFormatting sqref="VGA5">
    <cfRule type="duplicateValues" dxfId="0" priority="5084"/>
  </conditionalFormatting>
  <conditionalFormatting sqref="VGB5">
    <cfRule type="duplicateValues" dxfId="0" priority="33153"/>
    <cfRule type="duplicateValues" dxfId="0" priority="30814"/>
    <cfRule type="duplicateValues" dxfId="0" priority="28475"/>
    <cfRule type="duplicateValues" dxfId="0" priority="26136"/>
    <cfRule type="duplicateValues" dxfId="0" priority="23797"/>
    <cfRule type="duplicateValues" dxfId="0" priority="21458"/>
    <cfRule type="duplicateValues" dxfId="0" priority="19119"/>
    <cfRule type="duplicateValues" dxfId="0" priority="14441"/>
    <cfRule type="duplicateValues" dxfId="0" priority="12102"/>
    <cfRule type="duplicateValues" dxfId="0" priority="9763"/>
    <cfRule type="duplicateValues" dxfId="0" priority="7424"/>
  </conditionalFormatting>
  <conditionalFormatting sqref="VGC5">
    <cfRule type="duplicateValues" dxfId="0" priority="16780"/>
  </conditionalFormatting>
  <conditionalFormatting sqref="VGD5">
    <cfRule type="duplicateValues" dxfId="0" priority="403"/>
  </conditionalFormatting>
  <conditionalFormatting sqref="VGF5">
    <cfRule type="duplicateValues" dxfId="0" priority="2743"/>
  </conditionalFormatting>
  <conditionalFormatting sqref="VGH5">
    <cfRule type="duplicateValues" dxfId="0" priority="5083"/>
  </conditionalFormatting>
  <conditionalFormatting sqref="VGI5">
    <cfRule type="duplicateValues" dxfId="0" priority="33152"/>
    <cfRule type="duplicateValues" dxfId="0" priority="30813"/>
    <cfRule type="duplicateValues" dxfId="0" priority="28474"/>
    <cfRule type="duplicateValues" dxfId="0" priority="26135"/>
    <cfRule type="duplicateValues" dxfId="0" priority="23796"/>
    <cfRule type="duplicateValues" dxfId="0" priority="21457"/>
    <cfRule type="duplicateValues" dxfId="0" priority="19118"/>
    <cfRule type="duplicateValues" dxfId="0" priority="14440"/>
    <cfRule type="duplicateValues" dxfId="0" priority="12101"/>
    <cfRule type="duplicateValues" dxfId="0" priority="9762"/>
    <cfRule type="duplicateValues" dxfId="0" priority="7423"/>
  </conditionalFormatting>
  <conditionalFormatting sqref="VGJ5">
    <cfRule type="duplicateValues" dxfId="0" priority="16779"/>
  </conditionalFormatting>
  <conditionalFormatting sqref="VGK5">
    <cfRule type="duplicateValues" dxfId="0" priority="402"/>
  </conditionalFormatting>
  <conditionalFormatting sqref="VGM5">
    <cfRule type="duplicateValues" dxfId="0" priority="2742"/>
  </conditionalFormatting>
  <conditionalFormatting sqref="VGO5">
    <cfRule type="duplicateValues" dxfId="0" priority="5082"/>
  </conditionalFormatting>
  <conditionalFormatting sqref="VGP5">
    <cfRule type="duplicateValues" dxfId="0" priority="33151"/>
    <cfRule type="duplicateValues" dxfId="0" priority="30812"/>
    <cfRule type="duplicateValues" dxfId="0" priority="28473"/>
    <cfRule type="duplicateValues" dxfId="0" priority="26134"/>
    <cfRule type="duplicateValues" dxfId="0" priority="23795"/>
    <cfRule type="duplicateValues" dxfId="0" priority="21456"/>
    <cfRule type="duplicateValues" dxfId="0" priority="19117"/>
    <cfRule type="duplicateValues" dxfId="0" priority="14439"/>
    <cfRule type="duplicateValues" dxfId="0" priority="12100"/>
    <cfRule type="duplicateValues" dxfId="0" priority="9761"/>
    <cfRule type="duplicateValues" dxfId="0" priority="7422"/>
  </conditionalFormatting>
  <conditionalFormatting sqref="VGQ5">
    <cfRule type="duplicateValues" dxfId="0" priority="16778"/>
  </conditionalFormatting>
  <conditionalFormatting sqref="VGR5">
    <cfRule type="duplicateValues" dxfId="0" priority="401"/>
  </conditionalFormatting>
  <conditionalFormatting sqref="VGT5">
    <cfRule type="duplicateValues" dxfId="0" priority="2741"/>
  </conditionalFormatting>
  <conditionalFormatting sqref="VGV5">
    <cfRule type="duplicateValues" dxfId="0" priority="5081"/>
  </conditionalFormatting>
  <conditionalFormatting sqref="VGW5">
    <cfRule type="duplicateValues" dxfId="0" priority="33150"/>
    <cfRule type="duplicateValues" dxfId="0" priority="30811"/>
    <cfRule type="duplicateValues" dxfId="0" priority="28472"/>
    <cfRule type="duplicateValues" dxfId="0" priority="26133"/>
    <cfRule type="duplicateValues" dxfId="0" priority="23794"/>
    <cfRule type="duplicateValues" dxfId="0" priority="21455"/>
    <cfRule type="duplicateValues" dxfId="0" priority="19116"/>
    <cfRule type="duplicateValues" dxfId="0" priority="14438"/>
    <cfRule type="duplicateValues" dxfId="0" priority="12099"/>
    <cfRule type="duplicateValues" dxfId="0" priority="9760"/>
    <cfRule type="duplicateValues" dxfId="0" priority="7421"/>
  </conditionalFormatting>
  <conditionalFormatting sqref="VGX5">
    <cfRule type="duplicateValues" dxfId="0" priority="16777"/>
  </conditionalFormatting>
  <conditionalFormatting sqref="VGY5">
    <cfRule type="duplicateValues" dxfId="0" priority="400"/>
  </conditionalFormatting>
  <conditionalFormatting sqref="VHA5">
    <cfRule type="duplicateValues" dxfId="0" priority="2740"/>
  </conditionalFormatting>
  <conditionalFormatting sqref="VHC5">
    <cfRule type="duplicateValues" dxfId="0" priority="5080"/>
  </conditionalFormatting>
  <conditionalFormatting sqref="VHD5">
    <cfRule type="duplicateValues" dxfId="0" priority="33149"/>
    <cfRule type="duplicateValues" dxfId="0" priority="30810"/>
    <cfRule type="duplicateValues" dxfId="0" priority="28471"/>
    <cfRule type="duplicateValues" dxfId="0" priority="26132"/>
    <cfRule type="duplicateValues" dxfId="0" priority="23793"/>
    <cfRule type="duplicateValues" dxfId="0" priority="21454"/>
    <cfRule type="duplicateValues" dxfId="0" priority="19115"/>
    <cfRule type="duplicateValues" dxfId="0" priority="14437"/>
    <cfRule type="duplicateValues" dxfId="0" priority="12098"/>
    <cfRule type="duplicateValues" dxfId="0" priority="9759"/>
    <cfRule type="duplicateValues" dxfId="0" priority="7420"/>
  </conditionalFormatting>
  <conditionalFormatting sqref="VHE5">
    <cfRule type="duplicateValues" dxfId="0" priority="16776"/>
  </conditionalFormatting>
  <conditionalFormatting sqref="VHF5">
    <cfRule type="duplicateValues" dxfId="0" priority="399"/>
  </conditionalFormatting>
  <conditionalFormatting sqref="VHH5">
    <cfRule type="duplicateValues" dxfId="0" priority="2739"/>
  </conditionalFormatting>
  <conditionalFormatting sqref="VHJ5">
    <cfRule type="duplicateValues" dxfId="0" priority="5079"/>
  </conditionalFormatting>
  <conditionalFormatting sqref="VHK5">
    <cfRule type="duplicateValues" dxfId="0" priority="33148"/>
    <cfRule type="duplicateValues" dxfId="0" priority="30809"/>
    <cfRule type="duplicateValues" dxfId="0" priority="28470"/>
    <cfRule type="duplicateValues" dxfId="0" priority="26131"/>
    <cfRule type="duplicateValues" dxfId="0" priority="23792"/>
    <cfRule type="duplicateValues" dxfId="0" priority="21453"/>
    <cfRule type="duplicateValues" dxfId="0" priority="19114"/>
    <cfRule type="duplicateValues" dxfId="0" priority="14436"/>
    <cfRule type="duplicateValues" dxfId="0" priority="12097"/>
    <cfRule type="duplicateValues" dxfId="0" priority="9758"/>
    <cfRule type="duplicateValues" dxfId="0" priority="7419"/>
  </conditionalFormatting>
  <conditionalFormatting sqref="VHL5">
    <cfRule type="duplicateValues" dxfId="0" priority="16775"/>
  </conditionalFormatting>
  <conditionalFormatting sqref="VHM5">
    <cfRule type="duplicateValues" dxfId="0" priority="398"/>
  </conditionalFormatting>
  <conditionalFormatting sqref="VHO5">
    <cfRule type="duplicateValues" dxfId="0" priority="2738"/>
  </conditionalFormatting>
  <conditionalFormatting sqref="VHQ5">
    <cfRule type="duplicateValues" dxfId="0" priority="5078"/>
  </conditionalFormatting>
  <conditionalFormatting sqref="VHR5">
    <cfRule type="duplicateValues" dxfId="0" priority="33147"/>
    <cfRule type="duplicateValues" dxfId="0" priority="30808"/>
    <cfRule type="duplicateValues" dxfId="0" priority="28469"/>
    <cfRule type="duplicateValues" dxfId="0" priority="26130"/>
    <cfRule type="duplicateValues" dxfId="0" priority="23791"/>
    <cfRule type="duplicateValues" dxfId="0" priority="21452"/>
    <cfRule type="duplicateValues" dxfId="0" priority="19113"/>
    <cfRule type="duplicateValues" dxfId="0" priority="14435"/>
    <cfRule type="duplicateValues" dxfId="0" priority="12096"/>
    <cfRule type="duplicateValues" dxfId="0" priority="9757"/>
    <cfRule type="duplicateValues" dxfId="0" priority="7418"/>
  </conditionalFormatting>
  <conditionalFormatting sqref="VHS5">
    <cfRule type="duplicateValues" dxfId="0" priority="16774"/>
  </conditionalFormatting>
  <conditionalFormatting sqref="VHT5">
    <cfRule type="duplicateValues" dxfId="0" priority="397"/>
  </conditionalFormatting>
  <conditionalFormatting sqref="VHV5">
    <cfRule type="duplicateValues" dxfId="0" priority="2737"/>
  </conditionalFormatting>
  <conditionalFormatting sqref="VHX5">
    <cfRule type="duplicateValues" dxfId="0" priority="5077"/>
  </conditionalFormatting>
  <conditionalFormatting sqref="VHY5">
    <cfRule type="duplicateValues" dxfId="0" priority="33146"/>
    <cfRule type="duplicateValues" dxfId="0" priority="30807"/>
    <cfRule type="duplicateValues" dxfId="0" priority="28468"/>
    <cfRule type="duplicateValues" dxfId="0" priority="26129"/>
    <cfRule type="duplicateValues" dxfId="0" priority="23790"/>
    <cfRule type="duplicateValues" dxfId="0" priority="21451"/>
    <cfRule type="duplicateValues" dxfId="0" priority="19112"/>
    <cfRule type="duplicateValues" dxfId="0" priority="14434"/>
    <cfRule type="duplicateValues" dxfId="0" priority="12095"/>
    <cfRule type="duplicateValues" dxfId="0" priority="9756"/>
    <cfRule type="duplicateValues" dxfId="0" priority="7417"/>
  </conditionalFormatting>
  <conditionalFormatting sqref="VHZ5">
    <cfRule type="duplicateValues" dxfId="0" priority="16773"/>
  </conditionalFormatting>
  <conditionalFormatting sqref="VIA5">
    <cfRule type="duplicateValues" dxfId="0" priority="396"/>
  </conditionalFormatting>
  <conditionalFormatting sqref="VIC5">
    <cfRule type="duplicateValues" dxfId="0" priority="2736"/>
  </conditionalFormatting>
  <conditionalFormatting sqref="VIE5">
    <cfRule type="duplicateValues" dxfId="0" priority="5076"/>
  </conditionalFormatting>
  <conditionalFormatting sqref="VIF5">
    <cfRule type="duplicateValues" dxfId="0" priority="33145"/>
    <cfRule type="duplicateValues" dxfId="0" priority="30806"/>
    <cfRule type="duplicateValues" dxfId="0" priority="28467"/>
    <cfRule type="duplicateValues" dxfId="0" priority="26128"/>
    <cfRule type="duplicateValues" dxfId="0" priority="23789"/>
    <cfRule type="duplicateValues" dxfId="0" priority="21450"/>
    <cfRule type="duplicateValues" dxfId="0" priority="19111"/>
    <cfRule type="duplicateValues" dxfId="0" priority="14433"/>
    <cfRule type="duplicateValues" dxfId="0" priority="12094"/>
    <cfRule type="duplicateValues" dxfId="0" priority="9755"/>
    <cfRule type="duplicateValues" dxfId="0" priority="7416"/>
  </conditionalFormatting>
  <conditionalFormatting sqref="VIG5">
    <cfRule type="duplicateValues" dxfId="0" priority="16772"/>
  </conditionalFormatting>
  <conditionalFormatting sqref="VIH5">
    <cfRule type="duplicateValues" dxfId="0" priority="395"/>
  </conditionalFormatting>
  <conditionalFormatting sqref="VIJ5">
    <cfRule type="duplicateValues" dxfId="0" priority="2735"/>
  </conditionalFormatting>
  <conditionalFormatting sqref="VIL5">
    <cfRule type="duplicateValues" dxfId="0" priority="5075"/>
  </conditionalFormatting>
  <conditionalFormatting sqref="VIM5">
    <cfRule type="duplicateValues" dxfId="0" priority="33144"/>
    <cfRule type="duplicateValues" dxfId="0" priority="30805"/>
    <cfRule type="duplicateValues" dxfId="0" priority="28466"/>
    <cfRule type="duplicateValues" dxfId="0" priority="26127"/>
    <cfRule type="duplicateValues" dxfId="0" priority="23788"/>
    <cfRule type="duplicateValues" dxfId="0" priority="21449"/>
    <cfRule type="duplicateValues" dxfId="0" priority="19110"/>
    <cfRule type="duplicateValues" dxfId="0" priority="14432"/>
    <cfRule type="duplicateValues" dxfId="0" priority="12093"/>
    <cfRule type="duplicateValues" dxfId="0" priority="9754"/>
    <cfRule type="duplicateValues" dxfId="0" priority="7415"/>
  </conditionalFormatting>
  <conditionalFormatting sqref="VIN5">
    <cfRule type="duplicateValues" dxfId="0" priority="16771"/>
  </conditionalFormatting>
  <conditionalFormatting sqref="VIO5">
    <cfRule type="duplicateValues" dxfId="0" priority="394"/>
  </conditionalFormatting>
  <conditionalFormatting sqref="VIQ5">
    <cfRule type="duplicateValues" dxfId="0" priority="2734"/>
  </conditionalFormatting>
  <conditionalFormatting sqref="VIS5">
    <cfRule type="duplicateValues" dxfId="0" priority="5074"/>
  </conditionalFormatting>
  <conditionalFormatting sqref="VIT5">
    <cfRule type="duplicateValues" dxfId="0" priority="33143"/>
    <cfRule type="duplicateValues" dxfId="0" priority="30804"/>
    <cfRule type="duplicateValues" dxfId="0" priority="28465"/>
    <cfRule type="duplicateValues" dxfId="0" priority="26126"/>
    <cfRule type="duplicateValues" dxfId="0" priority="23787"/>
    <cfRule type="duplicateValues" dxfId="0" priority="21448"/>
    <cfRule type="duplicateValues" dxfId="0" priority="19109"/>
    <cfRule type="duplicateValues" dxfId="0" priority="14431"/>
    <cfRule type="duplicateValues" dxfId="0" priority="12092"/>
    <cfRule type="duplicateValues" dxfId="0" priority="9753"/>
    <cfRule type="duplicateValues" dxfId="0" priority="7414"/>
  </conditionalFormatting>
  <conditionalFormatting sqref="VIU5">
    <cfRule type="duplicateValues" dxfId="0" priority="16770"/>
  </conditionalFormatting>
  <conditionalFormatting sqref="VIV5">
    <cfRule type="duplicateValues" dxfId="0" priority="393"/>
  </conditionalFormatting>
  <conditionalFormatting sqref="VIX5">
    <cfRule type="duplicateValues" dxfId="0" priority="2733"/>
  </conditionalFormatting>
  <conditionalFormatting sqref="VIZ5">
    <cfRule type="duplicateValues" dxfId="0" priority="5073"/>
  </conditionalFormatting>
  <conditionalFormatting sqref="VJA5">
    <cfRule type="duplicateValues" dxfId="0" priority="33142"/>
    <cfRule type="duplicateValues" dxfId="0" priority="30803"/>
    <cfRule type="duplicateValues" dxfId="0" priority="28464"/>
    <cfRule type="duplicateValues" dxfId="0" priority="26125"/>
    <cfRule type="duplicateValues" dxfId="0" priority="23786"/>
    <cfRule type="duplicateValues" dxfId="0" priority="21447"/>
    <cfRule type="duplicateValues" dxfId="0" priority="19108"/>
    <cfRule type="duplicateValues" dxfId="0" priority="14430"/>
    <cfRule type="duplicateValues" dxfId="0" priority="12091"/>
    <cfRule type="duplicateValues" dxfId="0" priority="9752"/>
    <cfRule type="duplicateValues" dxfId="0" priority="7413"/>
  </conditionalFormatting>
  <conditionalFormatting sqref="VJB5">
    <cfRule type="duplicateValues" dxfId="0" priority="16769"/>
  </conditionalFormatting>
  <conditionalFormatting sqref="VJC5">
    <cfRule type="duplicateValues" dxfId="0" priority="392"/>
  </conditionalFormatting>
  <conditionalFormatting sqref="VJE5">
    <cfRule type="duplicateValues" dxfId="0" priority="2732"/>
  </conditionalFormatting>
  <conditionalFormatting sqref="VJG5">
    <cfRule type="duplicateValues" dxfId="0" priority="5072"/>
  </conditionalFormatting>
  <conditionalFormatting sqref="VJH5">
    <cfRule type="duplicateValues" dxfId="0" priority="33141"/>
    <cfRule type="duplicateValues" dxfId="0" priority="30802"/>
    <cfRule type="duplicateValues" dxfId="0" priority="28463"/>
    <cfRule type="duplicateValues" dxfId="0" priority="26124"/>
    <cfRule type="duplicateValues" dxfId="0" priority="23785"/>
    <cfRule type="duplicateValues" dxfId="0" priority="21446"/>
    <cfRule type="duplicateValues" dxfId="0" priority="19107"/>
    <cfRule type="duplicateValues" dxfId="0" priority="14429"/>
    <cfRule type="duplicateValues" dxfId="0" priority="12090"/>
    <cfRule type="duplicateValues" dxfId="0" priority="9751"/>
    <cfRule type="duplicateValues" dxfId="0" priority="7412"/>
  </conditionalFormatting>
  <conditionalFormatting sqref="VJI5">
    <cfRule type="duplicateValues" dxfId="0" priority="16768"/>
  </conditionalFormatting>
  <conditionalFormatting sqref="VJJ5">
    <cfRule type="duplicateValues" dxfId="0" priority="391"/>
  </conditionalFormatting>
  <conditionalFormatting sqref="VJL5">
    <cfRule type="duplicateValues" dxfId="0" priority="2731"/>
  </conditionalFormatting>
  <conditionalFormatting sqref="VJN5">
    <cfRule type="duplicateValues" dxfId="0" priority="5071"/>
  </conditionalFormatting>
  <conditionalFormatting sqref="VJO5">
    <cfRule type="duplicateValues" dxfId="0" priority="33140"/>
    <cfRule type="duplicateValues" dxfId="0" priority="30801"/>
    <cfRule type="duplicateValues" dxfId="0" priority="28462"/>
    <cfRule type="duplicateValues" dxfId="0" priority="26123"/>
    <cfRule type="duplicateValues" dxfId="0" priority="23784"/>
    <cfRule type="duplicateValues" dxfId="0" priority="21445"/>
    <cfRule type="duplicateValues" dxfId="0" priority="19106"/>
    <cfRule type="duplicateValues" dxfId="0" priority="14428"/>
    <cfRule type="duplicateValues" dxfId="0" priority="12089"/>
    <cfRule type="duplicateValues" dxfId="0" priority="9750"/>
    <cfRule type="duplicateValues" dxfId="0" priority="7411"/>
  </conditionalFormatting>
  <conditionalFormatting sqref="VJP5">
    <cfRule type="duplicateValues" dxfId="0" priority="16767"/>
  </conditionalFormatting>
  <conditionalFormatting sqref="VJQ5">
    <cfRule type="duplicateValues" dxfId="0" priority="390"/>
  </conditionalFormatting>
  <conditionalFormatting sqref="VJS5">
    <cfRule type="duplicateValues" dxfId="0" priority="2730"/>
  </conditionalFormatting>
  <conditionalFormatting sqref="VJU5">
    <cfRule type="duplicateValues" dxfId="0" priority="5070"/>
  </conditionalFormatting>
  <conditionalFormatting sqref="VJV5">
    <cfRule type="duplicateValues" dxfId="0" priority="33139"/>
    <cfRule type="duplicateValues" dxfId="0" priority="30800"/>
    <cfRule type="duplicateValues" dxfId="0" priority="28461"/>
    <cfRule type="duplicateValues" dxfId="0" priority="26122"/>
    <cfRule type="duplicateValues" dxfId="0" priority="23783"/>
    <cfRule type="duplicateValues" dxfId="0" priority="21444"/>
    <cfRule type="duplicateValues" dxfId="0" priority="19105"/>
    <cfRule type="duplicateValues" dxfId="0" priority="14427"/>
    <cfRule type="duplicateValues" dxfId="0" priority="12088"/>
    <cfRule type="duplicateValues" dxfId="0" priority="9749"/>
    <cfRule type="duplicateValues" dxfId="0" priority="7410"/>
  </conditionalFormatting>
  <conditionalFormatting sqref="VJW5">
    <cfRule type="duplicateValues" dxfId="0" priority="16766"/>
  </conditionalFormatting>
  <conditionalFormatting sqref="VJX5">
    <cfRule type="duplicateValues" dxfId="0" priority="389"/>
  </conditionalFormatting>
  <conditionalFormatting sqref="VJZ5">
    <cfRule type="duplicateValues" dxfId="0" priority="2729"/>
  </conditionalFormatting>
  <conditionalFormatting sqref="VKB5">
    <cfRule type="duplicateValues" dxfId="0" priority="5069"/>
  </conditionalFormatting>
  <conditionalFormatting sqref="VKC5">
    <cfRule type="duplicateValues" dxfId="0" priority="33138"/>
    <cfRule type="duplicateValues" dxfId="0" priority="30799"/>
    <cfRule type="duplicateValues" dxfId="0" priority="28460"/>
    <cfRule type="duplicateValues" dxfId="0" priority="26121"/>
    <cfRule type="duplicateValues" dxfId="0" priority="23782"/>
    <cfRule type="duplicateValues" dxfId="0" priority="21443"/>
    <cfRule type="duplicateValues" dxfId="0" priority="19104"/>
    <cfRule type="duplicateValues" dxfId="0" priority="14426"/>
    <cfRule type="duplicateValues" dxfId="0" priority="12087"/>
    <cfRule type="duplicateValues" dxfId="0" priority="9748"/>
    <cfRule type="duplicateValues" dxfId="0" priority="7409"/>
  </conditionalFormatting>
  <conditionalFormatting sqref="VKD5">
    <cfRule type="duplicateValues" dxfId="0" priority="16765"/>
  </conditionalFormatting>
  <conditionalFormatting sqref="VKE5">
    <cfRule type="duplicateValues" dxfId="0" priority="388"/>
  </conditionalFormatting>
  <conditionalFormatting sqref="VKG5">
    <cfRule type="duplicateValues" dxfId="0" priority="2728"/>
  </conditionalFormatting>
  <conditionalFormatting sqref="VKI5">
    <cfRule type="duplicateValues" dxfId="0" priority="5068"/>
  </conditionalFormatting>
  <conditionalFormatting sqref="VKJ5">
    <cfRule type="duplicateValues" dxfId="0" priority="33137"/>
    <cfRule type="duplicateValues" dxfId="0" priority="30798"/>
    <cfRule type="duplicateValues" dxfId="0" priority="28459"/>
    <cfRule type="duplicateValues" dxfId="0" priority="26120"/>
    <cfRule type="duplicateValues" dxfId="0" priority="23781"/>
    <cfRule type="duplicateValues" dxfId="0" priority="21442"/>
    <cfRule type="duplicateValues" dxfId="0" priority="19103"/>
    <cfRule type="duplicateValues" dxfId="0" priority="14425"/>
    <cfRule type="duplicateValues" dxfId="0" priority="12086"/>
    <cfRule type="duplicateValues" dxfId="0" priority="9747"/>
    <cfRule type="duplicateValues" dxfId="0" priority="7408"/>
  </conditionalFormatting>
  <conditionalFormatting sqref="VKK5">
    <cfRule type="duplicateValues" dxfId="0" priority="16764"/>
  </conditionalFormatting>
  <conditionalFormatting sqref="VKL5">
    <cfRule type="duplicateValues" dxfId="0" priority="387"/>
  </conditionalFormatting>
  <conditionalFormatting sqref="VKN5">
    <cfRule type="duplicateValues" dxfId="0" priority="2727"/>
  </conditionalFormatting>
  <conditionalFormatting sqref="VKP5">
    <cfRule type="duplicateValues" dxfId="0" priority="5067"/>
  </conditionalFormatting>
  <conditionalFormatting sqref="VKQ5">
    <cfRule type="duplicateValues" dxfId="0" priority="33136"/>
    <cfRule type="duplicateValues" dxfId="0" priority="30797"/>
    <cfRule type="duplicateValues" dxfId="0" priority="28458"/>
    <cfRule type="duplicateValues" dxfId="0" priority="26119"/>
    <cfRule type="duplicateValues" dxfId="0" priority="23780"/>
    <cfRule type="duplicateValues" dxfId="0" priority="21441"/>
    <cfRule type="duplicateValues" dxfId="0" priority="19102"/>
    <cfRule type="duplicateValues" dxfId="0" priority="14424"/>
    <cfRule type="duplicateValues" dxfId="0" priority="12085"/>
    <cfRule type="duplicateValues" dxfId="0" priority="9746"/>
    <cfRule type="duplicateValues" dxfId="0" priority="7407"/>
  </conditionalFormatting>
  <conditionalFormatting sqref="VKR5">
    <cfRule type="duplicateValues" dxfId="0" priority="16763"/>
  </conditionalFormatting>
  <conditionalFormatting sqref="VKS5">
    <cfRule type="duplicateValues" dxfId="0" priority="386"/>
  </conditionalFormatting>
  <conditionalFormatting sqref="VKU5">
    <cfRule type="duplicateValues" dxfId="0" priority="2726"/>
  </conditionalFormatting>
  <conditionalFormatting sqref="VKW5">
    <cfRule type="duplicateValues" dxfId="0" priority="5066"/>
  </conditionalFormatting>
  <conditionalFormatting sqref="VKX5">
    <cfRule type="duplicateValues" dxfId="0" priority="33135"/>
    <cfRule type="duplicateValues" dxfId="0" priority="30796"/>
    <cfRule type="duplicateValues" dxfId="0" priority="28457"/>
    <cfRule type="duplicateValues" dxfId="0" priority="26118"/>
    <cfRule type="duplicateValues" dxfId="0" priority="23779"/>
    <cfRule type="duplicateValues" dxfId="0" priority="21440"/>
    <cfRule type="duplicateValues" dxfId="0" priority="19101"/>
    <cfRule type="duplicateValues" dxfId="0" priority="14423"/>
    <cfRule type="duplicateValues" dxfId="0" priority="12084"/>
    <cfRule type="duplicateValues" dxfId="0" priority="9745"/>
    <cfRule type="duplicateValues" dxfId="0" priority="7406"/>
  </conditionalFormatting>
  <conditionalFormatting sqref="VKY5">
    <cfRule type="duplicateValues" dxfId="0" priority="16762"/>
  </conditionalFormatting>
  <conditionalFormatting sqref="VKZ5">
    <cfRule type="duplicateValues" dxfId="0" priority="385"/>
  </conditionalFormatting>
  <conditionalFormatting sqref="VLB5">
    <cfRule type="duplicateValues" dxfId="0" priority="2725"/>
  </conditionalFormatting>
  <conditionalFormatting sqref="VLD5">
    <cfRule type="duplicateValues" dxfId="0" priority="5065"/>
  </conditionalFormatting>
  <conditionalFormatting sqref="VLE5">
    <cfRule type="duplicateValues" dxfId="0" priority="33134"/>
    <cfRule type="duplicateValues" dxfId="0" priority="30795"/>
    <cfRule type="duplicateValues" dxfId="0" priority="28456"/>
    <cfRule type="duplicateValues" dxfId="0" priority="26117"/>
    <cfRule type="duplicateValues" dxfId="0" priority="23778"/>
    <cfRule type="duplicateValues" dxfId="0" priority="21439"/>
    <cfRule type="duplicateValues" dxfId="0" priority="19100"/>
    <cfRule type="duplicateValues" dxfId="0" priority="14422"/>
    <cfRule type="duplicateValues" dxfId="0" priority="12083"/>
    <cfRule type="duplicateValues" dxfId="0" priority="9744"/>
    <cfRule type="duplicateValues" dxfId="0" priority="7405"/>
  </conditionalFormatting>
  <conditionalFormatting sqref="VLF5">
    <cfRule type="duplicateValues" dxfId="0" priority="16761"/>
  </conditionalFormatting>
  <conditionalFormatting sqref="VLG5">
    <cfRule type="duplicateValues" dxfId="0" priority="384"/>
  </conditionalFormatting>
  <conditionalFormatting sqref="VLI5">
    <cfRule type="duplicateValues" dxfId="0" priority="2724"/>
  </conditionalFormatting>
  <conditionalFormatting sqref="VLK5">
    <cfRule type="duplicateValues" dxfId="0" priority="5064"/>
  </conditionalFormatting>
  <conditionalFormatting sqref="VLL5">
    <cfRule type="duplicateValues" dxfId="0" priority="33133"/>
    <cfRule type="duplicateValues" dxfId="0" priority="30794"/>
    <cfRule type="duplicateValues" dxfId="0" priority="28455"/>
    <cfRule type="duplicateValues" dxfId="0" priority="26116"/>
    <cfRule type="duplicateValues" dxfId="0" priority="23777"/>
    <cfRule type="duplicateValues" dxfId="0" priority="21438"/>
    <cfRule type="duplicateValues" dxfId="0" priority="19099"/>
    <cfRule type="duplicateValues" dxfId="0" priority="14421"/>
    <cfRule type="duplicateValues" dxfId="0" priority="12082"/>
    <cfRule type="duplicateValues" dxfId="0" priority="9743"/>
    <cfRule type="duplicateValues" dxfId="0" priority="7404"/>
  </conditionalFormatting>
  <conditionalFormatting sqref="VLM5">
    <cfRule type="duplicateValues" dxfId="0" priority="16760"/>
  </conditionalFormatting>
  <conditionalFormatting sqref="VLN5">
    <cfRule type="duplicateValues" dxfId="0" priority="383"/>
  </conditionalFormatting>
  <conditionalFormatting sqref="VLP5">
    <cfRule type="duplicateValues" dxfId="0" priority="2723"/>
  </conditionalFormatting>
  <conditionalFormatting sqref="VLR5">
    <cfRule type="duplicateValues" dxfId="0" priority="5063"/>
  </conditionalFormatting>
  <conditionalFormatting sqref="VLS5">
    <cfRule type="duplicateValues" dxfId="0" priority="33132"/>
    <cfRule type="duplicateValues" dxfId="0" priority="30793"/>
    <cfRule type="duplicateValues" dxfId="0" priority="28454"/>
    <cfRule type="duplicateValues" dxfId="0" priority="26115"/>
    <cfRule type="duplicateValues" dxfId="0" priority="23776"/>
    <cfRule type="duplicateValues" dxfId="0" priority="21437"/>
    <cfRule type="duplicateValues" dxfId="0" priority="19098"/>
    <cfRule type="duplicateValues" dxfId="0" priority="14420"/>
    <cfRule type="duplicateValues" dxfId="0" priority="12081"/>
    <cfRule type="duplicateValues" dxfId="0" priority="9742"/>
    <cfRule type="duplicateValues" dxfId="0" priority="7403"/>
  </conditionalFormatting>
  <conditionalFormatting sqref="VLT5">
    <cfRule type="duplicateValues" dxfId="0" priority="16759"/>
  </conditionalFormatting>
  <conditionalFormatting sqref="VLU5">
    <cfRule type="duplicateValues" dxfId="0" priority="382"/>
  </conditionalFormatting>
  <conditionalFormatting sqref="VLW5">
    <cfRule type="duplicateValues" dxfId="0" priority="2722"/>
  </conditionalFormatting>
  <conditionalFormatting sqref="VLY5">
    <cfRule type="duplicateValues" dxfId="0" priority="5062"/>
  </conditionalFormatting>
  <conditionalFormatting sqref="VLZ5">
    <cfRule type="duplicateValues" dxfId="0" priority="33131"/>
    <cfRule type="duplicateValues" dxfId="0" priority="30792"/>
    <cfRule type="duplicateValues" dxfId="0" priority="28453"/>
    <cfRule type="duplicateValues" dxfId="0" priority="26114"/>
    <cfRule type="duplicateValues" dxfId="0" priority="23775"/>
    <cfRule type="duplicateValues" dxfId="0" priority="21436"/>
    <cfRule type="duplicateValues" dxfId="0" priority="19097"/>
    <cfRule type="duplicateValues" dxfId="0" priority="14419"/>
    <cfRule type="duplicateValues" dxfId="0" priority="12080"/>
    <cfRule type="duplicateValues" dxfId="0" priority="9741"/>
    <cfRule type="duplicateValues" dxfId="0" priority="7402"/>
  </conditionalFormatting>
  <conditionalFormatting sqref="VMA5">
    <cfRule type="duplicateValues" dxfId="0" priority="16758"/>
  </conditionalFormatting>
  <conditionalFormatting sqref="VMB5">
    <cfRule type="duplicateValues" dxfId="0" priority="381"/>
  </conditionalFormatting>
  <conditionalFormatting sqref="VMD5">
    <cfRule type="duplicateValues" dxfId="0" priority="2721"/>
  </conditionalFormatting>
  <conditionalFormatting sqref="VMF5">
    <cfRule type="duplicateValues" dxfId="0" priority="5061"/>
  </conditionalFormatting>
  <conditionalFormatting sqref="VMG5">
    <cfRule type="duplicateValues" dxfId="0" priority="33130"/>
    <cfRule type="duplicateValues" dxfId="0" priority="30791"/>
    <cfRule type="duplicateValues" dxfId="0" priority="28452"/>
    <cfRule type="duplicateValues" dxfId="0" priority="26113"/>
    <cfRule type="duplicateValues" dxfId="0" priority="23774"/>
    <cfRule type="duplicateValues" dxfId="0" priority="21435"/>
    <cfRule type="duplicateValues" dxfId="0" priority="19096"/>
    <cfRule type="duplicateValues" dxfId="0" priority="14418"/>
    <cfRule type="duplicateValues" dxfId="0" priority="12079"/>
    <cfRule type="duplicateValues" dxfId="0" priority="9740"/>
    <cfRule type="duplicateValues" dxfId="0" priority="7401"/>
  </conditionalFormatting>
  <conditionalFormatting sqref="VMH5">
    <cfRule type="duplicateValues" dxfId="0" priority="16757"/>
  </conditionalFormatting>
  <conditionalFormatting sqref="VMI5">
    <cfRule type="duplicateValues" dxfId="0" priority="380"/>
  </conditionalFormatting>
  <conditionalFormatting sqref="VMK5">
    <cfRule type="duplicateValues" dxfId="0" priority="2720"/>
  </conditionalFormatting>
  <conditionalFormatting sqref="VMM5">
    <cfRule type="duplicateValues" dxfId="0" priority="5060"/>
  </conditionalFormatting>
  <conditionalFormatting sqref="VMN5">
    <cfRule type="duplicateValues" dxfId="0" priority="33129"/>
    <cfRule type="duplicateValues" dxfId="0" priority="30790"/>
    <cfRule type="duplicateValues" dxfId="0" priority="28451"/>
    <cfRule type="duplicateValues" dxfId="0" priority="26112"/>
    <cfRule type="duplicateValues" dxfId="0" priority="23773"/>
    <cfRule type="duplicateValues" dxfId="0" priority="21434"/>
    <cfRule type="duplicateValues" dxfId="0" priority="19095"/>
    <cfRule type="duplicateValues" dxfId="0" priority="14417"/>
    <cfRule type="duplicateValues" dxfId="0" priority="12078"/>
    <cfRule type="duplicateValues" dxfId="0" priority="9739"/>
    <cfRule type="duplicateValues" dxfId="0" priority="7400"/>
  </conditionalFormatting>
  <conditionalFormatting sqref="VMO5">
    <cfRule type="duplicateValues" dxfId="0" priority="16756"/>
  </conditionalFormatting>
  <conditionalFormatting sqref="VMP5">
    <cfRule type="duplicateValues" dxfId="0" priority="379"/>
  </conditionalFormatting>
  <conditionalFormatting sqref="VMR5">
    <cfRule type="duplicateValues" dxfId="0" priority="2719"/>
  </conditionalFormatting>
  <conditionalFormatting sqref="VMT5">
    <cfRule type="duplicateValues" dxfId="0" priority="5059"/>
  </conditionalFormatting>
  <conditionalFormatting sqref="VMU5">
    <cfRule type="duplicateValues" dxfId="0" priority="33128"/>
    <cfRule type="duplicateValues" dxfId="0" priority="30789"/>
    <cfRule type="duplicateValues" dxfId="0" priority="28450"/>
    <cfRule type="duplicateValues" dxfId="0" priority="26111"/>
    <cfRule type="duplicateValues" dxfId="0" priority="23772"/>
    <cfRule type="duplicateValues" dxfId="0" priority="21433"/>
    <cfRule type="duplicateValues" dxfId="0" priority="19094"/>
    <cfRule type="duplicateValues" dxfId="0" priority="14416"/>
    <cfRule type="duplicateValues" dxfId="0" priority="12077"/>
    <cfRule type="duplicateValues" dxfId="0" priority="9738"/>
    <cfRule type="duplicateValues" dxfId="0" priority="7399"/>
  </conditionalFormatting>
  <conditionalFormatting sqref="VMV5">
    <cfRule type="duplicateValues" dxfId="0" priority="16755"/>
  </conditionalFormatting>
  <conditionalFormatting sqref="VMW5">
    <cfRule type="duplicateValues" dxfId="0" priority="378"/>
  </conditionalFormatting>
  <conditionalFormatting sqref="VMY5">
    <cfRule type="duplicateValues" dxfId="0" priority="2718"/>
  </conditionalFormatting>
  <conditionalFormatting sqref="VNA5">
    <cfRule type="duplicateValues" dxfId="0" priority="5058"/>
  </conditionalFormatting>
  <conditionalFormatting sqref="VNB5">
    <cfRule type="duplicateValues" dxfId="0" priority="33127"/>
    <cfRule type="duplicateValues" dxfId="0" priority="30788"/>
    <cfRule type="duplicateValues" dxfId="0" priority="28449"/>
    <cfRule type="duplicateValues" dxfId="0" priority="26110"/>
    <cfRule type="duplicateValues" dxfId="0" priority="23771"/>
    <cfRule type="duplicateValues" dxfId="0" priority="21432"/>
    <cfRule type="duplicateValues" dxfId="0" priority="19093"/>
    <cfRule type="duplicateValues" dxfId="0" priority="14415"/>
    <cfRule type="duplicateValues" dxfId="0" priority="12076"/>
    <cfRule type="duplicateValues" dxfId="0" priority="9737"/>
    <cfRule type="duplicateValues" dxfId="0" priority="7398"/>
  </conditionalFormatting>
  <conditionalFormatting sqref="VNC5">
    <cfRule type="duplicateValues" dxfId="0" priority="16754"/>
  </conditionalFormatting>
  <conditionalFormatting sqref="VND5">
    <cfRule type="duplicateValues" dxfId="0" priority="377"/>
  </conditionalFormatting>
  <conditionalFormatting sqref="VNF5">
    <cfRule type="duplicateValues" dxfId="0" priority="2717"/>
  </conditionalFormatting>
  <conditionalFormatting sqref="VNH5">
    <cfRule type="duplicateValues" dxfId="0" priority="5057"/>
  </conditionalFormatting>
  <conditionalFormatting sqref="VNI5">
    <cfRule type="duplicateValues" dxfId="0" priority="33126"/>
    <cfRule type="duplicateValues" dxfId="0" priority="30787"/>
    <cfRule type="duplicateValues" dxfId="0" priority="28448"/>
    <cfRule type="duplicateValues" dxfId="0" priority="26109"/>
    <cfRule type="duplicateValues" dxfId="0" priority="23770"/>
    <cfRule type="duplicateValues" dxfId="0" priority="21431"/>
    <cfRule type="duplicateValues" dxfId="0" priority="19092"/>
    <cfRule type="duplicateValues" dxfId="0" priority="14414"/>
    <cfRule type="duplicateValues" dxfId="0" priority="12075"/>
    <cfRule type="duplicateValues" dxfId="0" priority="9736"/>
    <cfRule type="duplicateValues" dxfId="0" priority="7397"/>
  </conditionalFormatting>
  <conditionalFormatting sqref="VNJ5">
    <cfRule type="duplicateValues" dxfId="0" priority="16753"/>
  </conditionalFormatting>
  <conditionalFormatting sqref="VNK5">
    <cfRule type="duplicateValues" dxfId="0" priority="376"/>
  </conditionalFormatting>
  <conditionalFormatting sqref="VNM5">
    <cfRule type="duplicateValues" dxfId="0" priority="2716"/>
  </conditionalFormatting>
  <conditionalFormatting sqref="VNO5">
    <cfRule type="duplicateValues" dxfId="0" priority="5056"/>
  </conditionalFormatting>
  <conditionalFormatting sqref="VNP5">
    <cfRule type="duplicateValues" dxfId="0" priority="33125"/>
    <cfRule type="duplicateValues" dxfId="0" priority="30786"/>
    <cfRule type="duplicateValues" dxfId="0" priority="28447"/>
    <cfRule type="duplicateValues" dxfId="0" priority="26108"/>
    <cfRule type="duplicateValues" dxfId="0" priority="23769"/>
    <cfRule type="duplicateValues" dxfId="0" priority="21430"/>
    <cfRule type="duplicateValues" dxfId="0" priority="19091"/>
    <cfRule type="duplicateValues" dxfId="0" priority="14413"/>
    <cfRule type="duplicateValues" dxfId="0" priority="12074"/>
    <cfRule type="duplicateValues" dxfId="0" priority="9735"/>
    <cfRule type="duplicateValues" dxfId="0" priority="7396"/>
  </conditionalFormatting>
  <conditionalFormatting sqref="VNQ5">
    <cfRule type="duplicateValues" dxfId="0" priority="16752"/>
  </conditionalFormatting>
  <conditionalFormatting sqref="VNR5">
    <cfRule type="duplicateValues" dxfId="0" priority="375"/>
  </conditionalFormatting>
  <conditionalFormatting sqref="VNT5">
    <cfRule type="duplicateValues" dxfId="0" priority="2715"/>
  </conditionalFormatting>
  <conditionalFormatting sqref="VNV5">
    <cfRule type="duplicateValues" dxfId="0" priority="5055"/>
  </conditionalFormatting>
  <conditionalFormatting sqref="VNW5">
    <cfRule type="duplicateValues" dxfId="0" priority="33124"/>
    <cfRule type="duplicateValues" dxfId="0" priority="30785"/>
    <cfRule type="duplicateValues" dxfId="0" priority="28446"/>
    <cfRule type="duplicateValues" dxfId="0" priority="26107"/>
    <cfRule type="duplicateValues" dxfId="0" priority="23768"/>
    <cfRule type="duplicateValues" dxfId="0" priority="21429"/>
    <cfRule type="duplicateValues" dxfId="0" priority="19090"/>
    <cfRule type="duplicateValues" dxfId="0" priority="14412"/>
    <cfRule type="duplicateValues" dxfId="0" priority="12073"/>
    <cfRule type="duplicateValues" dxfId="0" priority="9734"/>
    <cfRule type="duplicateValues" dxfId="0" priority="7395"/>
  </conditionalFormatting>
  <conditionalFormatting sqref="VNX5">
    <cfRule type="duplicateValues" dxfId="0" priority="16751"/>
  </conditionalFormatting>
  <conditionalFormatting sqref="VNY5">
    <cfRule type="duplicateValues" dxfId="0" priority="374"/>
  </conditionalFormatting>
  <conditionalFormatting sqref="VOA5">
    <cfRule type="duplicateValues" dxfId="0" priority="2714"/>
  </conditionalFormatting>
  <conditionalFormatting sqref="VOC5">
    <cfRule type="duplicateValues" dxfId="0" priority="5054"/>
  </conditionalFormatting>
  <conditionalFormatting sqref="VOD5">
    <cfRule type="duplicateValues" dxfId="0" priority="33123"/>
    <cfRule type="duplicateValues" dxfId="0" priority="30784"/>
    <cfRule type="duplicateValues" dxfId="0" priority="28445"/>
    <cfRule type="duplicateValues" dxfId="0" priority="26106"/>
    <cfRule type="duplicateValues" dxfId="0" priority="23767"/>
    <cfRule type="duplicateValues" dxfId="0" priority="21428"/>
    <cfRule type="duplicateValues" dxfId="0" priority="19089"/>
    <cfRule type="duplicateValues" dxfId="0" priority="14411"/>
    <cfRule type="duplicateValues" dxfId="0" priority="12072"/>
    <cfRule type="duplicateValues" dxfId="0" priority="9733"/>
    <cfRule type="duplicateValues" dxfId="0" priority="7394"/>
  </conditionalFormatting>
  <conditionalFormatting sqref="VOE5">
    <cfRule type="duplicateValues" dxfId="0" priority="16750"/>
  </conditionalFormatting>
  <conditionalFormatting sqref="VOF5">
    <cfRule type="duplicateValues" dxfId="0" priority="373"/>
  </conditionalFormatting>
  <conditionalFormatting sqref="VOH5">
    <cfRule type="duplicateValues" dxfId="0" priority="2713"/>
  </conditionalFormatting>
  <conditionalFormatting sqref="VOJ5">
    <cfRule type="duplicateValues" dxfId="0" priority="5053"/>
  </conditionalFormatting>
  <conditionalFormatting sqref="VOK5">
    <cfRule type="duplicateValues" dxfId="0" priority="33122"/>
    <cfRule type="duplicateValues" dxfId="0" priority="30783"/>
    <cfRule type="duplicateValues" dxfId="0" priority="28444"/>
    <cfRule type="duplicateValues" dxfId="0" priority="26105"/>
    <cfRule type="duplicateValues" dxfId="0" priority="23766"/>
    <cfRule type="duplicateValues" dxfId="0" priority="21427"/>
    <cfRule type="duplicateValues" dxfId="0" priority="19088"/>
    <cfRule type="duplicateValues" dxfId="0" priority="14410"/>
    <cfRule type="duplicateValues" dxfId="0" priority="12071"/>
    <cfRule type="duplicateValues" dxfId="0" priority="9732"/>
    <cfRule type="duplicateValues" dxfId="0" priority="7393"/>
  </conditionalFormatting>
  <conditionalFormatting sqref="VOL5">
    <cfRule type="duplicateValues" dxfId="0" priority="16749"/>
  </conditionalFormatting>
  <conditionalFormatting sqref="VOM5">
    <cfRule type="duplicateValues" dxfId="0" priority="372"/>
  </conditionalFormatting>
  <conditionalFormatting sqref="VOO5">
    <cfRule type="duplicateValues" dxfId="0" priority="2712"/>
  </conditionalFormatting>
  <conditionalFormatting sqref="VOQ5">
    <cfRule type="duplicateValues" dxfId="0" priority="5052"/>
  </conditionalFormatting>
  <conditionalFormatting sqref="VOR5">
    <cfRule type="duplicateValues" dxfId="0" priority="33121"/>
    <cfRule type="duplicateValues" dxfId="0" priority="30782"/>
    <cfRule type="duplicateValues" dxfId="0" priority="28443"/>
    <cfRule type="duplicateValues" dxfId="0" priority="26104"/>
    <cfRule type="duplicateValues" dxfId="0" priority="23765"/>
    <cfRule type="duplicateValues" dxfId="0" priority="21426"/>
    <cfRule type="duplicateValues" dxfId="0" priority="19087"/>
    <cfRule type="duplicateValues" dxfId="0" priority="14409"/>
    <cfRule type="duplicateValues" dxfId="0" priority="12070"/>
    <cfRule type="duplicateValues" dxfId="0" priority="9731"/>
    <cfRule type="duplicateValues" dxfId="0" priority="7392"/>
  </conditionalFormatting>
  <conditionalFormatting sqref="VOS5">
    <cfRule type="duplicateValues" dxfId="0" priority="16748"/>
  </conditionalFormatting>
  <conditionalFormatting sqref="VOT5">
    <cfRule type="duplicateValues" dxfId="0" priority="371"/>
  </conditionalFormatting>
  <conditionalFormatting sqref="VOV5">
    <cfRule type="duplicateValues" dxfId="0" priority="2711"/>
  </conditionalFormatting>
  <conditionalFormatting sqref="VOX5">
    <cfRule type="duplicateValues" dxfId="0" priority="5051"/>
  </conditionalFormatting>
  <conditionalFormatting sqref="VOY5">
    <cfRule type="duplicateValues" dxfId="0" priority="33120"/>
    <cfRule type="duplicateValues" dxfId="0" priority="30781"/>
    <cfRule type="duplicateValues" dxfId="0" priority="28442"/>
    <cfRule type="duplicateValues" dxfId="0" priority="26103"/>
    <cfRule type="duplicateValues" dxfId="0" priority="23764"/>
    <cfRule type="duplicateValues" dxfId="0" priority="21425"/>
    <cfRule type="duplicateValues" dxfId="0" priority="19086"/>
    <cfRule type="duplicateValues" dxfId="0" priority="14408"/>
    <cfRule type="duplicateValues" dxfId="0" priority="12069"/>
    <cfRule type="duplicateValues" dxfId="0" priority="9730"/>
    <cfRule type="duplicateValues" dxfId="0" priority="7391"/>
  </conditionalFormatting>
  <conditionalFormatting sqref="VOZ5">
    <cfRule type="duplicateValues" dxfId="0" priority="16747"/>
  </conditionalFormatting>
  <conditionalFormatting sqref="VPA5">
    <cfRule type="duplicateValues" dxfId="0" priority="370"/>
  </conditionalFormatting>
  <conditionalFormatting sqref="VPC5">
    <cfRule type="duplicateValues" dxfId="0" priority="2710"/>
  </conditionalFormatting>
  <conditionalFormatting sqref="VPE5">
    <cfRule type="duplicateValues" dxfId="0" priority="5050"/>
  </conditionalFormatting>
  <conditionalFormatting sqref="VPF5">
    <cfRule type="duplicateValues" dxfId="0" priority="33119"/>
    <cfRule type="duplicateValues" dxfId="0" priority="30780"/>
    <cfRule type="duplicateValues" dxfId="0" priority="28441"/>
    <cfRule type="duplicateValues" dxfId="0" priority="26102"/>
    <cfRule type="duplicateValues" dxfId="0" priority="23763"/>
    <cfRule type="duplicateValues" dxfId="0" priority="21424"/>
    <cfRule type="duplicateValues" dxfId="0" priority="19085"/>
    <cfRule type="duplicateValues" dxfId="0" priority="14407"/>
    <cfRule type="duplicateValues" dxfId="0" priority="12068"/>
    <cfRule type="duplicateValues" dxfId="0" priority="9729"/>
    <cfRule type="duplicateValues" dxfId="0" priority="7390"/>
  </conditionalFormatting>
  <conditionalFormatting sqref="VPG5">
    <cfRule type="duplicateValues" dxfId="0" priority="16746"/>
  </conditionalFormatting>
  <conditionalFormatting sqref="VPH5">
    <cfRule type="duplicateValues" dxfId="0" priority="369"/>
  </conditionalFormatting>
  <conditionalFormatting sqref="VPJ5">
    <cfRule type="duplicateValues" dxfId="0" priority="2709"/>
  </conditionalFormatting>
  <conditionalFormatting sqref="VPL5">
    <cfRule type="duplicateValues" dxfId="0" priority="5049"/>
  </conditionalFormatting>
  <conditionalFormatting sqref="VPM5">
    <cfRule type="duplicateValues" dxfId="0" priority="33118"/>
    <cfRule type="duplicateValues" dxfId="0" priority="30779"/>
    <cfRule type="duplicateValues" dxfId="0" priority="28440"/>
    <cfRule type="duplicateValues" dxfId="0" priority="26101"/>
    <cfRule type="duplicateValues" dxfId="0" priority="23762"/>
    <cfRule type="duplicateValues" dxfId="0" priority="21423"/>
    <cfRule type="duplicateValues" dxfId="0" priority="19084"/>
    <cfRule type="duplicateValues" dxfId="0" priority="14406"/>
    <cfRule type="duplicateValues" dxfId="0" priority="12067"/>
    <cfRule type="duplicateValues" dxfId="0" priority="9728"/>
    <cfRule type="duplicateValues" dxfId="0" priority="7389"/>
  </conditionalFormatting>
  <conditionalFormatting sqref="VPN5">
    <cfRule type="duplicateValues" dxfId="0" priority="16745"/>
  </conditionalFormatting>
  <conditionalFormatting sqref="VPO5">
    <cfRule type="duplicateValues" dxfId="0" priority="368"/>
  </conditionalFormatting>
  <conditionalFormatting sqref="VPQ5">
    <cfRule type="duplicateValues" dxfId="0" priority="2708"/>
  </conditionalFormatting>
  <conditionalFormatting sqref="VPS5">
    <cfRule type="duplicateValues" dxfId="0" priority="5048"/>
  </conditionalFormatting>
  <conditionalFormatting sqref="VPT5">
    <cfRule type="duplicateValues" dxfId="0" priority="33117"/>
    <cfRule type="duplicateValues" dxfId="0" priority="30778"/>
    <cfRule type="duplicateValues" dxfId="0" priority="28439"/>
    <cfRule type="duplicateValues" dxfId="0" priority="26100"/>
    <cfRule type="duplicateValues" dxfId="0" priority="23761"/>
    <cfRule type="duplicateValues" dxfId="0" priority="21422"/>
    <cfRule type="duplicateValues" dxfId="0" priority="19083"/>
    <cfRule type="duplicateValues" dxfId="0" priority="14405"/>
    <cfRule type="duplicateValues" dxfId="0" priority="12066"/>
    <cfRule type="duplicateValues" dxfId="0" priority="9727"/>
    <cfRule type="duplicateValues" dxfId="0" priority="7388"/>
  </conditionalFormatting>
  <conditionalFormatting sqref="VPU5">
    <cfRule type="duplicateValues" dxfId="0" priority="16744"/>
  </conditionalFormatting>
  <conditionalFormatting sqref="VPV5">
    <cfRule type="duplicateValues" dxfId="0" priority="367"/>
  </conditionalFormatting>
  <conditionalFormatting sqref="VPX5">
    <cfRule type="duplicateValues" dxfId="0" priority="2707"/>
  </conditionalFormatting>
  <conditionalFormatting sqref="VPZ5">
    <cfRule type="duplicateValues" dxfId="0" priority="5047"/>
  </conditionalFormatting>
  <conditionalFormatting sqref="VQA5">
    <cfRule type="duplicateValues" dxfId="0" priority="33116"/>
    <cfRule type="duplicateValues" dxfId="0" priority="30777"/>
    <cfRule type="duplicateValues" dxfId="0" priority="28438"/>
    <cfRule type="duplicateValues" dxfId="0" priority="26099"/>
    <cfRule type="duplicateValues" dxfId="0" priority="23760"/>
    <cfRule type="duplicateValues" dxfId="0" priority="21421"/>
    <cfRule type="duplicateValues" dxfId="0" priority="19082"/>
    <cfRule type="duplicateValues" dxfId="0" priority="14404"/>
    <cfRule type="duplicateValues" dxfId="0" priority="12065"/>
    <cfRule type="duplicateValues" dxfId="0" priority="9726"/>
    <cfRule type="duplicateValues" dxfId="0" priority="7387"/>
  </conditionalFormatting>
  <conditionalFormatting sqref="VQB5">
    <cfRule type="duplicateValues" dxfId="0" priority="16743"/>
  </conditionalFormatting>
  <conditionalFormatting sqref="VQC5">
    <cfRule type="duplicateValues" dxfId="0" priority="366"/>
  </conditionalFormatting>
  <conditionalFormatting sqref="VQE5">
    <cfRule type="duplicateValues" dxfId="0" priority="2706"/>
  </conditionalFormatting>
  <conditionalFormatting sqref="VQG5">
    <cfRule type="duplicateValues" dxfId="0" priority="5046"/>
  </conditionalFormatting>
  <conditionalFormatting sqref="VQH5">
    <cfRule type="duplicateValues" dxfId="0" priority="33115"/>
    <cfRule type="duplicateValues" dxfId="0" priority="30776"/>
    <cfRule type="duplicateValues" dxfId="0" priority="28437"/>
    <cfRule type="duplicateValues" dxfId="0" priority="26098"/>
    <cfRule type="duplicateValues" dxfId="0" priority="23759"/>
    <cfRule type="duplicateValues" dxfId="0" priority="21420"/>
    <cfRule type="duplicateValues" dxfId="0" priority="19081"/>
    <cfRule type="duplicateValues" dxfId="0" priority="14403"/>
    <cfRule type="duplicateValues" dxfId="0" priority="12064"/>
    <cfRule type="duplicateValues" dxfId="0" priority="9725"/>
    <cfRule type="duplicateValues" dxfId="0" priority="7386"/>
  </conditionalFormatting>
  <conditionalFormatting sqref="VQI5">
    <cfRule type="duplicateValues" dxfId="0" priority="16742"/>
  </conditionalFormatting>
  <conditionalFormatting sqref="VQJ5">
    <cfRule type="duplicateValues" dxfId="0" priority="365"/>
  </conditionalFormatting>
  <conditionalFormatting sqref="VQL5">
    <cfRule type="duplicateValues" dxfId="0" priority="2705"/>
  </conditionalFormatting>
  <conditionalFormatting sqref="VQN5">
    <cfRule type="duplicateValues" dxfId="0" priority="5045"/>
  </conditionalFormatting>
  <conditionalFormatting sqref="VQO5">
    <cfRule type="duplicateValues" dxfId="0" priority="33114"/>
    <cfRule type="duplicateValues" dxfId="0" priority="30775"/>
    <cfRule type="duplicateValues" dxfId="0" priority="28436"/>
    <cfRule type="duplicateValues" dxfId="0" priority="26097"/>
    <cfRule type="duplicateValues" dxfId="0" priority="23758"/>
    <cfRule type="duplicateValues" dxfId="0" priority="21419"/>
    <cfRule type="duplicateValues" dxfId="0" priority="19080"/>
    <cfRule type="duplicateValues" dxfId="0" priority="14402"/>
    <cfRule type="duplicateValues" dxfId="0" priority="12063"/>
    <cfRule type="duplicateValues" dxfId="0" priority="9724"/>
    <cfRule type="duplicateValues" dxfId="0" priority="7385"/>
  </conditionalFormatting>
  <conditionalFormatting sqref="VQP5">
    <cfRule type="duplicateValues" dxfId="0" priority="16741"/>
  </conditionalFormatting>
  <conditionalFormatting sqref="VQQ5">
    <cfRule type="duplicateValues" dxfId="0" priority="364"/>
  </conditionalFormatting>
  <conditionalFormatting sqref="VQS5">
    <cfRule type="duplicateValues" dxfId="0" priority="2704"/>
  </conditionalFormatting>
  <conditionalFormatting sqref="VQU5">
    <cfRule type="duplicateValues" dxfId="0" priority="5044"/>
  </conditionalFormatting>
  <conditionalFormatting sqref="VQV5">
    <cfRule type="duplicateValues" dxfId="0" priority="33113"/>
    <cfRule type="duplicateValues" dxfId="0" priority="30774"/>
    <cfRule type="duplicateValues" dxfId="0" priority="28435"/>
    <cfRule type="duplicateValues" dxfId="0" priority="26096"/>
    <cfRule type="duplicateValues" dxfId="0" priority="23757"/>
    <cfRule type="duplicateValues" dxfId="0" priority="21418"/>
    <cfRule type="duplicateValues" dxfId="0" priority="19079"/>
    <cfRule type="duplicateValues" dxfId="0" priority="14401"/>
    <cfRule type="duplicateValues" dxfId="0" priority="12062"/>
    <cfRule type="duplicateValues" dxfId="0" priority="9723"/>
    <cfRule type="duplicateValues" dxfId="0" priority="7384"/>
  </conditionalFormatting>
  <conditionalFormatting sqref="VQW5">
    <cfRule type="duplicateValues" dxfId="0" priority="16740"/>
  </conditionalFormatting>
  <conditionalFormatting sqref="VQX5">
    <cfRule type="duplicateValues" dxfId="0" priority="363"/>
  </conditionalFormatting>
  <conditionalFormatting sqref="VQZ5">
    <cfRule type="duplicateValues" dxfId="0" priority="2703"/>
  </conditionalFormatting>
  <conditionalFormatting sqref="VRB5">
    <cfRule type="duplicateValues" dxfId="0" priority="5043"/>
  </conditionalFormatting>
  <conditionalFormatting sqref="VRC5">
    <cfRule type="duplicateValues" dxfId="0" priority="33112"/>
    <cfRule type="duplicateValues" dxfId="0" priority="30773"/>
    <cfRule type="duplicateValues" dxfId="0" priority="28434"/>
    <cfRule type="duplicateValues" dxfId="0" priority="26095"/>
    <cfRule type="duplicateValues" dxfId="0" priority="23756"/>
    <cfRule type="duplicateValues" dxfId="0" priority="21417"/>
    <cfRule type="duplicateValues" dxfId="0" priority="19078"/>
    <cfRule type="duplicateValues" dxfId="0" priority="14400"/>
    <cfRule type="duplicateValues" dxfId="0" priority="12061"/>
    <cfRule type="duplicateValues" dxfId="0" priority="9722"/>
    <cfRule type="duplicateValues" dxfId="0" priority="7383"/>
  </conditionalFormatting>
  <conditionalFormatting sqref="VRD5">
    <cfRule type="duplicateValues" dxfId="0" priority="16739"/>
  </conditionalFormatting>
  <conditionalFormatting sqref="VRE5">
    <cfRule type="duplicateValues" dxfId="0" priority="362"/>
  </conditionalFormatting>
  <conditionalFormatting sqref="VRG5">
    <cfRule type="duplicateValues" dxfId="0" priority="2702"/>
  </conditionalFormatting>
  <conditionalFormatting sqref="VRI5">
    <cfRule type="duplicateValues" dxfId="0" priority="5042"/>
  </conditionalFormatting>
  <conditionalFormatting sqref="VRJ5">
    <cfRule type="duplicateValues" dxfId="0" priority="33111"/>
    <cfRule type="duplicateValues" dxfId="0" priority="30772"/>
    <cfRule type="duplicateValues" dxfId="0" priority="28433"/>
    <cfRule type="duplicateValues" dxfId="0" priority="26094"/>
    <cfRule type="duplicateValues" dxfId="0" priority="23755"/>
    <cfRule type="duplicateValues" dxfId="0" priority="21416"/>
    <cfRule type="duplicateValues" dxfId="0" priority="19077"/>
    <cfRule type="duplicateValues" dxfId="0" priority="14399"/>
    <cfRule type="duplicateValues" dxfId="0" priority="12060"/>
    <cfRule type="duplicateValues" dxfId="0" priority="9721"/>
    <cfRule type="duplicateValues" dxfId="0" priority="7382"/>
  </conditionalFormatting>
  <conditionalFormatting sqref="VRK5">
    <cfRule type="duplicateValues" dxfId="0" priority="16738"/>
  </conditionalFormatting>
  <conditionalFormatting sqref="VRL5">
    <cfRule type="duplicateValues" dxfId="0" priority="361"/>
  </conditionalFormatting>
  <conditionalFormatting sqref="VRN5">
    <cfRule type="duplicateValues" dxfId="0" priority="2701"/>
  </conditionalFormatting>
  <conditionalFormatting sqref="VRP5">
    <cfRule type="duplicateValues" dxfId="0" priority="5041"/>
  </conditionalFormatting>
  <conditionalFormatting sqref="VRQ5">
    <cfRule type="duplicateValues" dxfId="0" priority="33110"/>
    <cfRule type="duplicateValues" dxfId="0" priority="30771"/>
    <cfRule type="duplicateValues" dxfId="0" priority="28432"/>
    <cfRule type="duplicateValues" dxfId="0" priority="26093"/>
    <cfRule type="duplicateValues" dxfId="0" priority="23754"/>
    <cfRule type="duplicateValues" dxfId="0" priority="21415"/>
    <cfRule type="duplicateValues" dxfId="0" priority="19076"/>
    <cfRule type="duplicateValues" dxfId="0" priority="14398"/>
    <cfRule type="duplicateValues" dxfId="0" priority="12059"/>
    <cfRule type="duplicateValues" dxfId="0" priority="9720"/>
    <cfRule type="duplicateValues" dxfId="0" priority="7381"/>
  </conditionalFormatting>
  <conditionalFormatting sqref="VRR5">
    <cfRule type="duplicateValues" dxfId="0" priority="16737"/>
  </conditionalFormatting>
  <conditionalFormatting sqref="VRS5">
    <cfRule type="duplicateValues" dxfId="0" priority="360"/>
  </conditionalFormatting>
  <conditionalFormatting sqref="VRU5">
    <cfRule type="duplicateValues" dxfId="0" priority="2700"/>
  </conditionalFormatting>
  <conditionalFormatting sqref="VRW5">
    <cfRule type="duplicateValues" dxfId="0" priority="5040"/>
  </conditionalFormatting>
  <conditionalFormatting sqref="VRX5">
    <cfRule type="duplicateValues" dxfId="0" priority="33109"/>
    <cfRule type="duplicateValues" dxfId="0" priority="30770"/>
    <cfRule type="duplicateValues" dxfId="0" priority="28431"/>
    <cfRule type="duplicateValues" dxfId="0" priority="26092"/>
    <cfRule type="duplicateValues" dxfId="0" priority="23753"/>
    <cfRule type="duplicateValues" dxfId="0" priority="21414"/>
    <cfRule type="duplicateValues" dxfId="0" priority="19075"/>
    <cfRule type="duplicateValues" dxfId="0" priority="14397"/>
    <cfRule type="duplicateValues" dxfId="0" priority="12058"/>
    <cfRule type="duplicateValues" dxfId="0" priority="9719"/>
    <cfRule type="duplicateValues" dxfId="0" priority="7380"/>
  </conditionalFormatting>
  <conditionalFormatting sqref="VRY5">
    <cfRule type="duplicateValues" dxfId="0" priority="16736"/>
  </conditionalFormatting>
  <conditionalFormatting sqref="VRZ5">
    <cfRule type="duplicateValues" dxfId="0" priority="359"/>
  </conditionalFormatting>
  <conditionalFormatting sqref="VSB5">
    <cfRule type="duplicateValues" dxfId="0" priority="2699"/>
  </conditionalFormatting>
  <conditionalFormatting sqref="VSD5">
    <cfRule type="duplicateValues" dxfId="0" priority="5039"/>
  </conditionalFormatting>
  <conditionalFormatting sqref="VSE5">
    <cfRule type="duplicateValues" dxfId="0" priority="33108"/>
    <cfRule type="duplicateValues" dxfId="0" priority="30769"/>
    <cfRule type="duplicateValues" dxfId="0" priority="28430"/>
    <cfRule type="duplicateValues" dxfId="0" priority="26091"/>
    <cfRule type="duplicateValues" dxfId="0" priority="23752"/>
    <cfRule type="duplicateValues" dxfId="0" priority="21413"/>
    <cfRule type="duplicateValues" dxfId="0" priority="19074"/>
    <cfRule type="duplicateValues" dxfId="0" priority="14396"/>
    <cfRule type="duplicateValues" dxfId="0" priority="12057"/>
    <cfRule type="duplicateValues" dxfId="0" priority="9718"/>
    <cfRule type="duplicateValues" dxfId="0" priority="7379"/>
  </conditionalFormatting>
  <conditionalFormatting sqref="VSF5">
    <cfRule type="duplicateValues" dxfId="0" priority="16735"/>
  </conditionalFormatting>
  <conditionalFormatting sqref="VSG5">
    <cfRule type="duplicateValues" dxfId="0" priority="358"/>
  </conditionalFormatting>
  <conditionalFormatting sqref="VSI5">
    <cfRule type="duplicateValues" dxfId="0" priority="2698"/>
  </conditionalFormatting>
  <conditionalFormatting sqref="VSK5">
    <cfRule type="duplicateValues" dxfId="0" priority="5038"/>
  </conditionalFormatting>
  <conditionalFormatting sqref="VSL5">
    <cfRule type="duplicateValues" dxfId="0" priority="33107"/>
    <cfRule type="duplicateValues" dxfId="0" priority="30768"/>
    <cfRule type="duplicateValues" dxfId="0" priority="28429"/>
    <cfRule type="duplicateValues" dxfId="0" priority="26090"/>
    <cfRule type="duplicateValues" dxfId="0" priority="23751"/>
    <cfRule type="duplicateValues" dxfId="0" priority="21412"/>
    <cfRule type="duplicateValues" dxfId="0" priority="19073"/>
    <cfRule type="duplicateValues" dxfId="0" priority="14395"/>
    <cfRule type="duplicateValues" dxfId="0" priority="12056"/>
    <cfRule type="duplicateValues" dxfId="0" priority="9717"/>
    <cfRule type="duplicateValues" dxfId="0" priority="7378"/>
  </conditionalFormatting>
  <conditionalFormatting sqref="VSM5">
    <cfRule type="duplicateValues" dxfId="0" priority="16734"/>
  </conditionalFormatting>
  <conditionalFormatting sqref="VSN5">
    <cfRule type="duplicateValues" dxfId="0" priority="357"/>
  </conditionalFormatting>
  <conditionalFormatting sqref="VSP5">
    <cfRule type="duplicateValues" dxfId="0" priority="2697"/>
  </conditionalFormatting>
  <conditionalFormatting sqref="VSR5">
    <cfRule type="duplicateValues" dxfId="0" priority="5037"/>
  </conditionalFormatting>
  <conditionalFormatting sqref="VSS5">
    <cfRule type="duplicateValues" dxfId="0" priority="33106"/>
    <cfRule type="duplicateValues" dxfId="0" priority="30767"/>
    <cfRule type="duplicateValues" dxfId="0" priority="28428"/>
    <cfRule type="duplicateValues" dxfId="0" priority="26089"/>
    <cfRule type="duplicateValues" dxfId="0" priority="23750"/>
    <cfRule type="duplicateValues" dxfId="0" priority="21411"/>
    <cfRule type="duplicateValues" dxfId="0" priority="19072"/>
    <cfRule type="duplicateValues" dxfId="0" priority="14394"/>
    <cfRule type="duplicateValues" dxfId="0" priority="12055"/>
    <cfRule type="duplicateValues" dxfId="0" priority="9716"/>
    <cfRule type="duplicateValues" dxfId="0" priority="7377"/>
  </conditionalFormatting>
  <conditionalFormatting sqref="VST5">
    <cfRule type="duplicateValues" dxfId="0" priority="16733"/>
  </conditionalFormatting>
  <conditionalFormatting sqref="VSU5">
    <cfRule type="duplicateValues" dxfId="0" priority="356"/>
  </conditionalFormatting>
  <conditionalFormatting sqref="VSW5">
    <cfRule type="duplicateValues" dxfId="0" priority="2696"/>
  </conditionalFormatting>
  <conditionalFormatting sqref="VSY5">
    <cfRule type="duplicateValues" dxfId="0" priority="5036"/>
  </conditionalFormatting>
  <conditionalFormatting sqref="VSZ5">
    <cfRule type="duplicateValues" dxfId="0" priority="33105"/>
    <cfRule type="duplicateValues" dxfId="0" priority="30766"/>
    <cfRule type="duplicateValues" dxfId="0" priority="28427"/>
    <cfRule type="duplicateValues" dxfId="0" priority="26088"/>
    <cfRule type="duplicateValues" dxfId="0" priority="23749"/>
    <cfRule type="duplicateValues" dxfId="0" priority="21410"/>
    <cfRule type="duplicateValues" dxfId="0" priority="19071"/>
    <cfRule type="duplicateValues" dxfId="0" priority="14393"/>
    <cfRule type="duplicateValues" dxfId="0" priority="12054"/>
    <cfRule type="duplicateValues" dxfId="0" priority="9715"/>
    <cfRule type="duplicateValues" dxfId="0" priority="7376"/>
  </conditionalFormatting>
  <conditionalFormatting sqref="VTA5">
    <cfRule type="duplicateValues" dxfId="0" priority="16732"/>
  </conditionalFormatting>
  <conditionalFormatting sqref="VTB5">
    <cfRule type="duplicateValues" dxfId="0" priority="355"/>
  </conditionalFormatting>
  <conditionalFormatting sqref="VTD5">
    <cfRule type="duplicateValues" dxfId="0" priority="2695"/>
  </conditionalFormatting>
  <conditionalFormatting sqref="VTF5">
    <cfRule type="duplicateValues" dxfId="0" priority="5035"/>
  </conditionalFormatting>
  <conditionalFormatting sqref="VTG5">
    <cfRule type="duplicateValues" dxfId="0" priority="33104"/>
    <cfRule type="duplicateValues" dxfId="0" priority="30765"/>
    <cfRule type="duplicateValues" dxfId="0" priority="28426"/>
    <cfRule type="duplicateValues" dxfId="0" priority="26087"/>
    <cfRule type="duplicateValues" dxfId="0" priority="23748"/>
    <cfRule type="duplicateValues" dxfId="0" priority="21409"/>
    <cfRule type="duplicateValues" dxfId="0" priority="19070"/>
    <cfRule type="duplicateValues" dxfId="0" priority="14392"/>
    <cfRule type="duplicateValues" dxfId="0" priority="12053"/>
    <cfRule type="duplicateValues" dxfId="0" priority="9714"/>
    <cfRule type="duplicateValues" dxfId="0" priority="7375"/>
  </conditionalFormatting>
  <conditionalFormatting sqref="VTH5">
    <cfRule type="duplicateValues" dxfId="0" priority="16731"/>
  </conditionalFormatting>
  <conditionalFormatting sqref="VTI5">
    <cfRule type="duplicateValues" dxfId="0" priority="354"/>
  </conditionalFormatting>
  <conditionalFormatting sqref="VTK5">
    <cfRule type="duplicateValues" dxfId="0" priority="2694"/>
  </conditionalFormatting>
  <conditionalFormatting sqref="VTM5">
    <cfRule type="duplicateValues" dxfId="0" priority="5034"/>
  </conditionalFormatting>
  <conditionalFormatting sqref="VTN5">
    <cfRule type="duplicateValues" dxfId="0" priority="33103"/>
    <cfRule type="duplicateValues" dxfId="0" priority="30764"/>
    <cfRule type="duplicateValues" dxfId="0" priority="28425"/>
    <cfRule type="duplicateValues" dxfId="0" priority="26086"/>
    <cfRule type="duplicateValues" dxfId="0" priority="23747"/>
    <cfRule type="duplicateValues" dxfId="0" priority="21408"/>
    <cfRule type="duplicateValues" dxfId="0" priority="19069"/>
    <cfRule type="duplicateValues" dxfId="0" priority="14391"/>
    <cfRule type="duplicateValues" dxfId="0" priority="12052"/>
    <cfRule type="duplicateValues" dxfId="0" priority="9713"/>
    <cfRule type="duplicateValues" dxfId="0" priority="7374"/>
  </conditionalFormatting>
  <conditionalFormatting sqref="VTO5">
    <cfRule type="duplicateValues" dxfId="0" priority="16730"/>
  </conditionalFormatting>
  <conditionalFormatting sqref="VTP5">
    <cfRule type="duplicateValues" dxfId="0" priority="353"/>
  </conditionalFormatting>
  <conditionalFormatting sqref="VTR5">
    <cfRule type="duplicateValues" dxfId="0" priority="2693"/>
  </conditionalFormatting>
  <conditionalFormatting sqref="VTT5">
    <cfRule type="duplicateValues" dxfId="0" priority="5033"/>
  </conditionalFormatting>
  <conditionalFormatting sqref="VTU5">
    <cfRule type="duplicateValues" dxfId="0" priority="33102"/>
    <cfRule type="duplicateValues" dxfId="0" priority="30763"/>
    <cfRule type="duplicateValues" dxfId="0" priority="28424"/>
    <cfRule type="duplicateValues" dxfId="0" priority="26085"/>
    <cfRule type="duplicateValues" dxfId="0" priority="23746"/>
    <cfRule type="duplicateValues" dxfId="0" priority="21407"/>
    <cfRule type="duplicateValues" dxfId="0" priority="19068"/>
    <cfRule type="duplicateValues" dxfId="0" priority="14390"/>
    <cfRule type="duplicateValues" dxfId="0" priority="12051"/>
    <cfRule type="duplicateValues" dxfId="0" priority="9712"/>
    <cfRule type="duplicateValues" dxfId="0" priority="7373"/>
  </conditionalFormatting>
  <conditionalFormatting sqref="VTV5">
    <cfRule type="duplicateValues" dxfId="0" priority="16729"/>
  </conditionalFormatting>
  <conditionalFormatting sqref="VTW5">
    <cfRule type="duplicateValues" dxfId="0" priority="352"/>
  </conditionalFormatting>
  <conditionalFormatting sqref="VTY5">
    <cfRule type="duplicateValues" dxfId="0" priority="2692"/>
  </conditionalFormatting>
  <conditionalFormatting sqref="VUA5">
    <cfRule type="duplicateValues" dxfId="0" priority="5032"/>
  </conditionalFormatting>
  <conditionalFormatting sqref="VUB5">
    <cfRule type="duplicateValues" dxfId="0" priority="33101"/>
    <cfRule type="duplicateValues" dxfId="0" priority="30762"/>
    <cfRule type="duplicateValues" dxfId="0" priority="28423"/>
    <cfRule type="duplicateValues" dxfId="0" priority="26084"/>
    <cfRule type="duplicateValues" dxfId="0" priority="23745"/>
    <cfRule type="duplicateValues" dxfId="0" priority="21406"/>
    <cfRule type="duplicateValues" dxfId="0" priority="19067"/>
    <cfRule type="duplicateValues" dxfId="0" priority="14389"/>
    <cfRule type="duplicateValues" dxfId="0" priority="12050"/>
    <cfRule type="duplicateValues" dxfId="0" priority="9711"/>
    <cfRule type="duplicateValues" dxfId="0" priority="7372"/>
  </conditionalFormatting>
  <conditionalFormatting sqref="VUC5">
    <cfRule type="duplicateValues" dxfId="0" priority="16728"/>
  </conditionalFormatting>
  <conditionalFormatting sqref="VUD5">
    <cfRule type="duplicateValues" dxfId="0" priority="351"/>
  </conditionalFormatting>
  <conditionalFormatting sqref="VUF5">
    <cfRule type="duplicateValues" dxfId="0" priority="2691"/>
  </conditionalFormatting>
  <conditionalFormatting sqref="VUH5">
    <cfRule type="duplicateValues" dxfId="0" priority="5031"/>
  </conditionalFormatting>
  <conditionalFormatting sqref="VUI5">
    <cfRule type="duplicateValues" dxfId="0" priority="33100"/>
    <cfRule type="duplicateValues" dxfId="0" priority="30761"/>
    <cfRule type="duplicateValues" dxfId="0" priority="28422"/>
    <cfRule type="duplicateValues" dxfId="0" priority="26083"/>
    <cfRule type="duplicateValues" dxfId="0" priority="23744"/>
    <cfRule type="duplicateValues" dxfId="0" priority="21405"/>
    <cfRule type="duplicateValues" dxfId="0" priority="19066"/>
    <cfRule type="duplicateValues" dxfId="0" priority="14388"/>
    <cfRule type="duplicateValues" dxfId="0" priority="12049"/>
    <cfRule type="duplicateValues" dxfId="0" priority="9710"/>
    <cfRule type="duplicateValues" dxfId="0" priority="7371"/>
  </conditionalFormatting>
  <conditionalFormatting sqref="VUJ5">
    <cfRule type="duplicateValues" dxfId="0" priority="16727"/>
  </conditionalFormatting>
  <conditionalFormatting sqref="VUK5">
    <cfRule type="duplicateValues" dxfId="0" priority="350"/>
  </conditionalFormatting>
  <conditionalFormatting sqref="VUM5">
    <cfRule type="duplicateValues" dxfId="0" priority="2690"/>
  </conditionalFormatting>
  <conditionalFormatting sqref="VUO5">
    <cfRule type="duplicateValues" dxfId="0" priority="5030"/>
  </conditionalFormatting>
  <conditionalFormatting sqref="VUP5">
    <cfRule type="duplicateValues" dxfId="0" priority="33099"/>
    <cfRule type="duplicateValues" dxfId="0" priority="30760"/>
    <cfRule type="duplicateValues" dxfId="0" priority="28421"/>
    <cfRule type="duplicateValues" dxfId="0" priority="26082"/>
    <cfRule type="duplicateValues" dxfId="0" priority="23743"/>
    <cfRule type="duplicateValues" dxfId="0" priority="21404"/>
    <cfRule type="duplicateValues" dxfId="0" priority="19065"/>
    <cfRule type="duplicateValues" dxfId="0" priority="14387"/>
    <cfRule type="duplicateValues" dxfId="0" priority="12048"/>
    <cfRule type="duplicateValues" dxfId="0" priority="9709"/>
    <cfRule type="duplicateValues" dxfId="0" priority="7370"/>
  </conditionalFormatting>
  <conditionalFormatting sqref="VUQ5">
    <cfRule type="duplicateValues" dxfId="0" priority="16726"/>
  </conditionalFormatting>
  <conditionalFormatting sqref="VUR5">
    <cfRule type="duplicateValues" dxfId="0" priority="349"/>
  </conditionalFormatting>
  <conditionalFormatting sqref="VUT5">
    <cfRule type="duplicateValues" dxfId="0" priority="2689"/>
  </conditionalFormatting>
  <conditionalFormatting sqref="VUV5">
    <cfRule type="duplicateValues" dxfId="0" priority="5029"/>
  </conditionalFormatting>
  <conditionalFormatting sqref="VUW5">
    <cfRule type="duplicateValues" dxfId="0" priority="33098"/>
    <cfRule type="duplicateValues" dxfId="0" priority="30759"/>
    <cfRule type="duplicateValues" dxfId="0" priority="28420"/>
    <cfRule type="duplicateValues" dxfId="0" priority="26081"/>
    <cfRule type="duplicateValues" dxfId="0" priority="23742"/>
    <cfRule type="duplicateValues" dxfId="0" priority="21403"/>
    <cfRule type="duplicateValues" dxfId="0" priority="19064"/>
    <cfRule type="duplicateValues" dxfId="0" priority="14386"/>
    <cfRule type="duplicateValues" dxfId="0" priority="12047"/>
    <cfRule type="duplicateValues" dxfId="0" priority="9708"/>
    <cfRule type="duplicateValues" dxfId="0" priority="7369"/>
  </conditionalFormatting>
  <conditionalFormatting sqref="VUX5">
    <cfRule type="duplicateValues" dxfId="0" priority="16725"/>
  </conditionalFormatting>
  <conditionalFormatting sqref="VUY5">
    <cfRule type="duplicateValues" dxfId="0" priority="348"/>
  </conditionalFormatting>
  <conditionalFormatting sqref="VVA5">
    <cfRule type="duplicateValues" dxfId="0" priority="2688"/>
  </conditionalFormatting>
  <conditionalFormatting sqref="VVC5">
    <cfRule type="duplicateValues" dxfId="0" priority="5028"/>
  </conditionalFormatting>
  <conditionalFormatting sqref="VVD5">
    <cfRule type="duplicateValues" dxfId="0" priority="33097"/>
    <cfRule type="duplicateValues" dxfId="0" priority="30758"/>
    <cfRule type="duplicateValues" dxfId="0" priority="28419"/>
    <cfRule type="duplicateValues" dxfId="0" priority="26080"/>
    <cfRule type="duplicateValues" dxfId="0" priority="23741"/>
    <cfRule type="duplicateValues" dxfId="0" priority="21402"/>
    <cfRule type="duplicateValues" dxfId="0" priority="19063"/>
    <cfRule type="duplicateValues" dxfId="0" priority="14385"/>
    <cfRule type="duplicateValues" dxfId="0" priority="12046"/>
    <cfRule type="duplicateValues" dxfId="0" priority="9707"/>
    <cfRule type="duplicateValues" dxfId="0" priority="7368"/>
  </conditionalFormatting>
  <conditionalFormatting sqref="VVE5">
    <cfRule type="duplicateValues" dxfId="0" priority="16724"/>
  </conditionalFormatting>
  <conditionalFormatting sqref="VVF5">
    <cfRule type="duplicateValues" dxfId="0" priority="347"/>
  </conditionalFormatting>
  <conditionalFormatting sqref="VVH5">
    <cfRule type="duplicateValues" dxfId="0" priority="2687"/>
  </conditionalFormatting>
  <conditionalFormatting sqref="VVJ5">
    <cfRule type="duplicateValues" dxfId="0" priority="5027"/>
  </conditionalFormatting>
  <conditionalFormatting sqref="VVK5">
    <cfRule type="duplicateValues" dxfId="0" priority="33096"/>
    <cfRule type="duplicateValues" dxfId="0" priority="30757"/>
    <cfRule type="duplicateValues" dxfId="0" priority="28418"/>
    <cfRule type="duplicateValues" dxfId="0" priority="26079"/>
    <cfRule type="duplicateValues" dxfId="0" priority="23740"/>
    <cfRule type="duplicateValues" dxfId="0" priority="21401"/>
    <cfRule type="duplicateValues" dxfId="0" priority="19062"/>
    <cfRule type="duplicateValues" dxfId="0" priority="14384"/>
    <cfRule type="duplicateValues" dxfId="0" priority="12045"/>
    <cfRule type="duplicateValues" dxfId="0" priority="9706"/>
    <cfRule type="duplicateValues" dxfId="0" priority="7367"/>
  </conditionalFormatting>
  <conditionalFormatting sqref="VVL5">
    <cfRule type="duplicateValues" dxfId="0" priority="16723"/>
  </conditionalFormatting>
  <conditionalFormatting sqref="VVM5">
    <cfRule type="duplicateValues" dxfId="0" priority="346"/>
  </conditionalFormatting>
  <conditionalFormatting sqref="VVO5">
    <cfRule type="duplicateValues" dxfId="0" priority="2686"/>
  </conditionalFormatting>
  <conditionalFormatting sqref="VVQ5">
    <cfRule type="duplicateValues" dxfId="0" priority="5026"/>
  </conditionalFormatting>
  <conditionalFormatting sqref="VVR5">
    <cfRule type="duplicateValues" dxfId="0" priority="33095"/>
    <cfRule type="duplicateValues" dxfId="0" priority="30756"/>
    <cfRule type="duplicateValues" dxfId="0" priority="28417"/>
    <cfRule type="duplicateValues" dxfId="0" priority="26078"/>
    <cfRule type="duplicateValues" dxfId="0" priority="23739"/>
    <cfRule type="duplicateValues" dxfId="0" priority="21400"/>
    <cfRule type="duplicateValues" dxfId="0" priority="19061"/>
    <cfRule type="duplicateValues" dxfId="0" priority="14383"/>
    <cfRule type="duplicateValues" dxfId="0" priority="12044"/>
    <cfRule type="duplicateValues" dxfId="0" priority="9705"/>
    <cfRule type="duplicateValues" dxfId="0" priority="7366"/>
  </conditionalFormatting>
  <conditionalFormatting sqref="VVS5">
    <cfRule type="duplicateValues" dxfId="0" priority="16722"/>
  </conditionalFormatting>
  <conditionalFormatting sqref="VVT5">
    <cfRule type="duplicateValues" dxfId="0" priority="345"/>
  </conditionalFormatting>
  <conditionalFormatting sqref="VVV5">
    <cfRule type="duplicateValues" dxfId="0" priority="2685"/>
  </conditionalFormatting>
  <conditionalFormatting sqref="VVX5">
    <cfRule type="duplicateValues" dxfId="0" priority="5025"/>
  </conditionalFormatting>
  <conditionalFormatting sqref="VVY5">
    <cfRule type="duplicateValues" dxfId="0" priority="33094"/>
    <cfRule type="duplicateValues" dxfId="0" priority="30755"/>
    <cfRule type="duplicateValues" dxfId="0" priority="28416"/>
    <cfRule type="duplicateValues" dxfId="0" priority="26077"/>
    <cfRule type="duplicateValues" dxfId="0" priority="23738"/>
    <cfRule type="duplicateValues" dxfId="0" priority="21399"/>
    <cfRule type="duplicateValues" dxfId="0" priority="19060"/>
    <cfRule type="duplicateValues" dxfId="0" priority="14382"/>
    <cfRule type="duplicateValues" dxfId="0" priority="12043"/>
    <cfRule type="duplicateValues" dxfId="0" priority="9704"/>
    <cfRule type="duplicateValues" dxfId="0" priority="7365"/>
  </conditionalFormatting>
  <conditionalFormatting sqref="VVZ5">
    <cfRule type="duplicateValues" dxfId="0" priority="16721"/>
  </conditionalFormatting>
  <conditionalFormatting sqref="VWA5">
    <cfRule type="duplicateValues" dxfId="0" priority="344"/>
  </conditionalFormatting>
  <conditionalFormatting sqref="VWC5">
    <cfRule type="duplicateValues" dxfId="0" priority="2684"/>
  </conditionalFormatting>
  <conditionalFormatting sqref="VWE5">
    <cfRule type="duplicateValues" dxfId="0" priority="5024"/>
  </conditionalFormatting>
  <conditionalFormatting sqref="VWF5">
    <cfRule type="duplicateValues" dxfId="0" priority="33093"/>
    <cfRule type="duplicateValues" dxfId="0" priority="30754"/>
    <cfRule type="duplicateValues" dxfId="0" priority="28415"/>
    <cfRule type="duplicateValues" dxfId="0" priority="26076"/>
    <cfRule type="duplicateValues" dxfId="0" priority="23737"/>
    <cfRule type="duplicateValues" dxfId="0" priority="21398"/>
    <cfRule type="duplicateValues" dxfId="0" priority="19059"/>
    <cfRule type="duplicateValues" dxfId="0" priority="14381"/>
    <cfRule type="duplicateValues" dxfId="0" priority="12042"/>
    <cfRule type="duplicateValues" dxfId="0" priority="9703"/>
    <cfRule type="duplicateValues" dxfId="0" priority="7364"/>
  </conditionalFormatting>
  <conditionalFormatting sqref="VWG5">
    <cfRule type="duplicateValues" dxfId="0" priority="16720"/>
  </conditionalFormatting>
  <conditionalFormatting sqref="VWH5">
    <cfRule type="duplicateValues" dxfId="0" priority="343"/>
  </conditionalFormatting>
  <conditionalFormatting sqref="VWJ5">
    <cfRule type="duplicateValues" dxfId="0" priority="2683"/>
  </conditionalFormatting>
  <conditionalFormatting sqref="VWL5">
    <cfRule type="duplicateValues" dxfId="0" priority="5023"/>
  </conditionalFormatting>
  <conditionalFormatting sqref="VWM5">
    <cfRule type="duplicateValues" dxfId="0" priority="33092"/>
    <cfRule type="duplicateValues" dxfId="0" priority="30753"/>
    <cfRule type="duplicateValues" dxfId="0" priority="28414"/>
    <cfRule type="duplicateValues" dxfId="0" priority="26075"/>
    <cfRule type="duplicateValues" dxfId="0" priority="23736"/>
    <cfRule type="duplicateValues" dxfId="0" priority="21397"/>
    <cfRule type="duplicateValues" dxfId="0" priority="19058"/>
    <cfRule type="duplicateValues" dxfId="0" priority="14380"/>
    <cfRule type="duplicateValues" dxfId="0" priority="12041"/>
    <cfRule type="duplicateValues" dxfId="0" priority="9702"/>
    <cfRule type="duplicateValues" dxfId="0" priority="7363"/>
  </conditionalFormatting>
  <conditionalFormatting sqref="VWN5">
    <cfRule type="duplicateValues" dxfId="0" priority="16719"/>
  </conditionalFormatting>
  <conditionalFormatting sqref="VWO5">
    <cfRule type="duplicateValues" dxfId="0" priority="342"/>
  </conditionalFormatting>
  <conditionalFormatting sqref="VWQ5">
    <cfRule type="duplicateValues" dxfId="0" priority="2682"/>
  </conditionalFormatting>
  <conditionalFormatting sqref="VWS5">
    <cfRule type="duplicateValues" dxfId="0" priority="5022"/>
  </conditionalFormatting>
  <conditionalFormatting sqref="VWT5">
    <cfRule type="duplicateValues" dxfId="0" priority="33091"/>
    <cfRule type="duplicateValues" dxfId="0" priority="30752"/>
    <cfRule type="duplicateValues" dxfId="0" priority="28413"/>
    <cfRule type="duplicateValues" dxfId="0" priority="26074"/>
    <cfRule type="duplicateValues" dxfId="0" priority="23735"/>
    <cfRule type="duplicateValues" dxfId="0" priority="21396"/>
    <cfRule type="duplicateValues" dxfId="0" priority="19057"/>
    <cfRule type="duplicateValues" dxfId="0" priority="14379"/>
    <cfRule type="duplicateValues" dxfId="0" priority="12040"/>
    <cfRule type="duplicateValues" dxfId="0" priority="9701"/>
    <cfRule type="duplicateValues" dxfId="0" priority="7362"/>
  </conditionalFormatting>
  <conditionalFormatting sqref="VWU5">
    <cfRule type="duplicateValues" dxfId="0" priority="16718"/>
  </conditionalFormatting>
  <conditionalFormatting sqref="VWV5">
    <cfRule type="duplicateValues" dxfId="0" priority="341"/>
  </conditionalFormatting>
  <conditionalFormatting sqref="VWX5">
    <cfRule type="duplicateValues" dxfId="0" priority="2681"/>
  </conditionalFormatting>
  <conditionalFormatting sqref="VWZ5">
    <cfRule type="duplicateValues" dxfId="0" priority="5021"/>
  </conditionalFormatting>
  <conditionalFormatting sqref="VXA5">
    <cfRule type="duplicateValues" dxfId="0" priority="33090"/>
    <cfRule type="duplicateValues" dxfId="0" priority="30751"/>
    <cfRule type="duplicateValues" dxfId="0" priority="28412"/>
    <cfRule type="duplicateValues" dxfId="0" priority="26073"/>
    <cfRule type="duplicateValues" dxfId="0" priority="23734"/>
    <cfRule type="duplicateValues" dxfId="0" priority="21395"/>
    <cfRule type="duplicateValues" dxfId="0" priority="19056"/>
    <cfRule type="duplicateValues" dxfId="0" priority="14378"/>
    <cfRule type="duplicateValues" dxfId="0" priority="12039"/>
    <cfRule type="duplicateValues" dxfId="0" priority="9700"/>
    <cfRule type="duplicateValues" dxfId="0" priority="7361"/>
  </conditionalFormatting>
  <conditionalFormatting sqref="VXB5">
    <cfRule type="duplicateValues" dxfId="0" priority="16717"/>
  </conditionalFormatting>
  <conditionalFormatting sqref="VXC5">
    <cfRule type="duplicateValues" dxfId="0" priority="340"/>
  </conditionalFormatting>
  <conditionalFormatting sqref="VXE5">
    <cfRule type="duplicateValues" dxfId="0" priority="2680"/>
  </conditionalFormatting>
  <conditionalFormatting sqref="VXG5">
    <cfRule type="duplicateValues" dxfId="0" priority="5020"/>
  </conditionalFormatting>
  <conditionalFormatting sqref="VXH5">
    <cfRule type="duplicateValues" dxfId="0" priority="33089"/>
    <cfRule type="duplicateValues" dxfId="0" priority="30750"/>
    <cfRule type="duplicateValues" dxfId="0" priority="28411"/>
    <cfRule type="duplicateValues" dxfId="0" priority="26072"/>
    <cfRule type="duplicateValues" dxfId="0" priority="23733"/>
    <cfRule type="duplicateValues" dxfId="0" priority="21394"/>
    <cfRule type="duplicateValues" dxfId="0" priority="19055"/>
    <cfRule type="duplicateValues" dxfId="0" priority="14377"/>
    <cfRule type="duplicateValues" dxfId="0" priority="12038"/>
    <cfRule type="duplicateValues" dxfId="0" priority="9699"/>
    <cfRule type="duplicateValues" dxfId="0" priority="7360"/>
  </conditionalFormatting>
  <conditionalFormatting sqref="VXI5">
    <cfRule type="duplicateValues" dxfId="0" priority="16716"/>
  </conditionalFormatting>
  <conditionalFormatting sqref="VXJ5">
    <cfRule type="duplicateValues" dxfId="0" priority="339"/>
  </conditionalFormatting>
  <conditionalFormatting sqref="VXL5">
    <cfRule type="duplicateValues" dxfId="0" priority="2679"/>
  </conditionalFormatting>
  <conditionalFormatting sqref="VXN5">
    <cfRule type="duplicateValues" dxfId="0" priority="5019"/>
  </conditionalFormatting>
  <conditionalFormatting sqref="VXO5">
    <cfRule type="duplicateValues" dxfId="0" priority="33088"/>
    <cfRule type="duplicateValues" dxfId="0" priority="30749"/>
    <cfRule type="duplicateValues" dxfId="0" priority="28410"/>
    <cfRule type="duplicateValues" dxfId="0" priority="26071"/>
    <cfRule type="duplicateValues" dxfId="0" priority="23732"/>
    <cfRule type="duplicateValues" dxfId="0" priority="21393"/>
    <cfRule type="duplicateValues" dxfId="0" priority="19054"/>
    <cfRule type="duplicateValues" dxfId="0" priority="14376"/>
    <cfRule type="duplicateValues" dxfId="0" priority="12037"/>
    <cfRule type="duplicateValues" dxfId="0" priority="9698"/>
    <cfRule type="duplicateValues" dxfId="0" priority="7359"/>
  </conditionalFormatting>
  <conditionalFormatting sqref="VXP5">
    <cfRule type="duplicateValues" dxfId="0" priority="16715"/>
  </conditionalFormatting>
  <conditionalFormatting sqref="VXQ5">
    <cfRule type="duplicateValues" dxfId="0" priority="338"/>
  </conditionalFormatting>
  <conditionalFormatting sqref="VXS5">
    <cfRule type="duplicateValues" dxfId="0" priority="2678"/>
  </conditionalFormatting>
  <conditionalFormatting sqref="VXU5">
    <cfRule type="duplicateValues" dxfId="0" priority="5018"/>
  </conditionalFormatting>
  <conditionalFormatting sqref="VXV5">
    <cfRule type="duplicateValues" dxfId="0" priority="33087"/>
    <cfRule type="duplicateValues" dxfId="0" priority="30748"/>
    <cfRule type="duplicateValues" dxfId="0" priority="28409"/>
    <cfRule type="duplicateValues" dxfId="0" priority="26070"/>
    <cfRule type="duplicateValues" dxfId="0" priority="23731"/>
    <cfRule type="duplicateValues" dxfId="0" priority="21392"/>
    <cfRule type="duplicateValues" dxfId="0" priority="19053"/>
    <cfRule type="duplicateValues" dxfId="0" priority="14375"/>
    <cfRule type="duplicateValues" dxfId="0" priority="12036"/>
    <cfRule type="duplicateValues" dxfId="0" priority="9697"/>
    <cfRule type="duplicateValues" dxfId="0" priority="7358"/>
  </conditionalFormatting>
  <conditionalFormatting sqref="VXW5">
    <cfRule type="duplicateValues" dxfId="0" priority="16714"/>
  </conditionalFormatting>
  <conditionalFormatting sqref="VXX5">
    <cfRule type="duplicateValues" dxfId="0" priority="337"/>
  </conditionalFormatting>
  <conditionalFormatting sqref="VXZ5">
    <cfRule type="duplicateValues" dxfId="0" priority="2677"/>
  </conditionalFormatting>
  <conditionalFormatting sqref="VYB5">
    <cfRule type="duplicateValues" dxfId="0" priority="5017"/>
  </conditionalFormatting>
  <conditionalFormatting sqref="VYC5">
    <cfRule type="duplicateValues" dxfId="0" priority="33086"/>
    <cfRule type="duplicateValues" dxfId="0" priority="30747"/>
    <cfRule type="duplicateValues" dxfId="0" priority="28408"/>
    <cfRule type="duplicateValues" dxfId="0" priority="26069"/>
    <cfRule type="duplicateValues" dxfId="0" priority="23730"/>
    <cfRule type="duplicateValues" dxfId="0" priority="21391"/>
    <cfRule type="duplicateValues" dxfId="0" priority="19052"/>
    <cfRule type="duplicateValues" dxfId="0" priority="14374"/>
    <cfRule type="duplicateValues" dxfId="0" priority="12035"/>
    <cfRule type="duplicateValues" dxfId="0" priority="9696"/>
    <cfRule type="duplicateValues" dxfId="0" priority="7357"/>
  </conditionalFormatting>
  <conditionalFormatting sqref="VYD5">
    <cfRule type="duplicateValues" dxfId="0" priority="16713"/>
  </conditionalFormatting>
  <conditionalFormatting sqref="VYE5">
    <cfRule type="duplicateValues" dxfId="0" priority="336"/>
  </conditionalFormatting>
  <conditionalFormatting sqref="VYG5">
    <cfRule type="duplicateValues" dxfId="0" priority="2676"/>
  </conditionalFormatting>
  <conditionalFormatting sqref="VYI5">
    <cfRule type="duplicateValues" dxfId="0" priority="5016"/>
  </conditionalFormatting>
  <conditionalFormatting sqref="VYJ5">
    <cfRule type="duplicateValues" dxfId="0" priority="33085"/>
    <cfRule type="duplicateValues" dxfId="0" priority="30746"/>
    <cfRule type="duplicateValues" dxfId="0" priority="28407"/>
    <cfRule type="duplicateValues" dxfId="0" priority="26068"/>
    <cfRule type="duplicateValues" dxfId="0" priority="23729"/>
    <cfRule type="duplicateValues" dxfId="0" priority="21390"/>
    <cfRule type="duplicateValues" dxfId="0" priority="19051"/>
    <cfRule type="duplicateValues" dxfId="0" priority="14373"/>
    <cfRule type="duplicateValues" dxfId="0" priority="12034"/>
    <cfRule type="duplicateValues" dxfId="0" priority="9695"/>
    <cfRule type="duplicateValues" dxfId="0" priority="7356"/>
  </conditionalFormatting>
  <conditionalFormatting sqref="VYK5">
    <cfRule type="duplicateValues" dxfId="0" priority="16712"/>
  </conditionalFormatting>
  <conditionalFormatting sqref="VYL5">
    <cfRule type="duplicateValues" dxfId="0" priority="335"/>
  </conditionalFormatting>
  <conditionalFormatting sqref="VYN5">
    <cfRule type="duplicateValues" dxfId="0" priority="2675"/>
  </conditionalFormatting>
  <conditionalFormatting sqref="VYP5">
    <cfRule type="duplicateValues" dxfId="0" priority="5015"/>
  </conditionalFormatting>
  <conditionalFormatting sqref="VYQ5">
    <cfRule type="duplicateValues" dxfId="0" priority="33084"/>
    <cfRule type="duplicateValues" dxfId="0" priority="30745"/>
    <cfRule type="duplicateValues" dxfId="0" priority="28406"/>
    <cfRule type="duplicateValues" dxfId="0" priority="26067"/>
    <cfRule type="duplicateValues" dxfId="0" priority="23728"/>
    <cfRule type="duplicateValues" dxfId="0" priority="21389"/>
    <cfRule type="duplicateValues" dxfId="0" priority="19050"/>
    <cfRule type="duplicateValues" dxfId="0" priority="14372"/>
    <cfRule type="duplicateValues" dxfId="0" priority="12033"/>
    <cfRule type="duplicateValues" dxfId="0" priority="9694"/>
    <cfRule type="duplicateValues" dxfId="0" priority="7355"/>
  </conditionalFormatting>
  <conditionalFormatting sqref="VYR5">
    <cfRule type="duplicateValues" dxfId="0" priority="16711"/>
  </conditionalFormatting>
  <conditionalFormatting sqref="VYS5">
    <cfRule type="duplicateValues" dxfId="0" priority="334"/>
  </conditionalFormatting>
  <conditionalFormatting sqref="VYU5">
    <cfRule type="duplicateValues" dxfId="0" priority="2674"/>
  </conditionalFormatting>
  <conditionalFormatting sqref="VYW5">
    <cfRule type="duplicateValues" dxfId="0" priority="5014"/>
  </conditionalFormatting>
  <conditionalFormatting sqref="VYX5">
    <cfRule type="duplicateValues" dxfId="0" priority="33083"/>
    <cfRule type="duplicateValues" dxfId="0" priority="30744"/>
    <cfRule type="duplicateValues" dxfId="0" priority="28405"/>
    <cfRule type="duplicateValues" dxfId="0" priority="26066"/>
    <cfRule type="duplicateValues" dxfId="0" priority="23727"/>
    <cfRule type="duplicateValues" dxfId="0" priority="21388"/>
    <cfRule type="duplicateValues" dxfId="0" priority="19049"/>
    <cfRule type="duplicateValues" dxfId="0" priority="14371"/>
    <cfRule type="duplicateValues" dxfId="0" priority="12032"/>
    <cfRule type="duplicateValues" dxfId="0" priority="9693"/>
    <cfRule type="duplicateValues" dxfId="0" priority="7354"/>
  </conditionalFormatting>
  <conditionalFormatting sqref="VYY5">
    <cfRule type="duplicateValues" dxfId="0" priority="16710"/>
  </conditionalFormatting>
  <conditionalFormatting sqref="VYZ5">
    <cfRule type="duplicateValues" dxfId="0" priority="333"/>
  </conditionalFormatting>
  <conditionalFormatting sqref="VZB5">
    <cfRule type="duplicateValues" dxfId="0" priority="2673"/>
  </conditionalFormatting>
  <conditionalFormatting sqref="VZD5">
    <cfRule type="duplicateValues" dxfId="0" priority="5013"/>
  </conditionalFormatting>
  <conditionalFormatting sqref="VZE5">
    <cfRule type="duplicateValues" dxfId="0" priority="33082"/>
    <cfRule type="duplicateValues" dxfId="0" priority="30743"/>
    <cfRule type="duplicateValues" dxfId="0" priority="28404"/>
    <cfRule type="duplicateValues" dxfId="0" priority="26065"/>
    <cfRule type="duplicateValues" dxfId="0" priority="23726"/>
    <cfRule type="duplicateValues" dxfId="0" priority="21387"/>
    <cfRule type="duplicateValues" dxfId="0" priority="19048"/>
    <cfRule type="duplicateValues" dxfId="0" priority="14370"/>
    <cfRule type="duplicateValues" dxfId="0" priority="12031"/>
    <cfRule type="duplicateValues" dxfId="0" priority="9692"/>
    <cfRule type="duplicateValues" dxfId="0" priority="7353"/>
  </conditionalFormatting>
  <conditionalFormatting sqref="VZF5">
    <cfRule type="duplicateValues" dxfId="0" priority="16709"/>
  </conditionalFormatting>
  <conditionalFormatting sqref="VZG5">
    <cfRule type="duplicateValues" dxfId="0" priority="332"/>
  </conditionalFormatting>
  <conditionalFormatting sqref="VZI5">
    <cfRule type="duplicateValues" dxfId="0" priority="2672"/>
  </conditionalFormatting>
  <conditionalFormatting sqref="VZK5">
    <cfRule type="duplicateValues" dxfId="0" priority="5012"/>
  </conditionalFormatting>
  <conditionalFormatting sqref="VZL5">
    <cfRule type="duplicateValues" dxfId="0" priority="33081"/>
    <cfRule type="duplicateValues" dxfId="0" priority="30742"/>
    <cfRule type="duplicateValues" dxfId="0" priority="28403"/>
    <cfRule type="duplicateValues" dxfId="0" priority="26064"/>
    <cfRule type="duplicateValues" dxfId="0" priority="23725"/>
    <cfRule type="duplicateValues" dxfId="0" priority="21386"/>
    <cfRule type="duplicateValues" dxfId="0" priority="19047"/>
    <cfRule type="duplicateValues" dxfId="0" priority="14369"/>
    <cfRule type="duplicateValues" dxfId="0" priority="12030"/>
    <cfRule type="duplicateValues" dxfId="0" priority="9691"/>
    <cfRule type="duplicateValues" dxfId="0" priority="7352"/>
  </conditionalFormatting>
  <conditionalFormatting sqref="VZM5">
    <cfRule type="duplicateValues" dxfId="0" priority="16708"/>
  </conditionalFormatting>
  <conditionalFormatting sqref="VZN5">
    <cfRule type="duplicateValues" dxfId="0" priority="331"/>
  </conditionalFormatting>
  <conditionalFormatting sqref="VZP5">
    <cfRule type="duplicateValues" dxfId="0" priority="2671"/>
  </conditionalFormatting>
  <conditionalFormatting sqref="VZR5">
    <cfRule type="duplicateValues" dxfId="0" priority="5011"/>
  </conditionalFormatting>
  <conditionalFormatting sqref="VZS5">
    <cfRule type="duplicateValues" dxfId="0" priority="33080"/>
    <cfRule type="duplicateValues" dxfId="0" priority="30741"/>
    <cfRule type="duplicateValues" dxfId="0" priority="28402"/>
    <cfRule type="duplicateValues" dxfId="0" priority="26063"/>
    <cfRule type="duplicateValues" dxfId="0" priority="23724"/>
    <cfRule type="duplicateValues" dxfId="0" priority="21385"/>
    <cfRule type="duplicateValues" dxfId="0" priority="19046"/>
    <cfRule type="duplicateValues" dxfId="0" priority="14368"/>
    <cfRule type="duplicateValues" dxfId="0" priority="12029"/>
    <cfRule type="duplicateValues" dxfId="0" priority="9690"/>
    <cfRule type="duplicateValues" dxfId="0" priority="7351"/>
  </conditionalFormatting>
  <conditionalFormatting sqref="VZT5">
    <cfRule type="duplicateValues" dxfId="0" priority="16707"/>
  </conditionalFormatting>
  <conditionalFormatting sqref="VZU5">
    <cfRule type="duplicateValues" dxfId="0" priority="330"/>
  </conditionalFormatting>
  <conditionalFormatting sqref="VZW5">
    <cfRule type="duplicateValues" dxfId="0" priority="2670"/>
  </conditionalFormatting>
  <conditionalFormatting sqref="VZY5">
    <cfRule type="duplicateValues" dxfId="0" priority="5010"/>
  </conditionalFormatting>
  <conditionalFormatting sqref="VZZ5">
    <cfRule type="duplicateValues" dxfId="0" priority="33079"/>
    <cfRule type="duplicateValues" dxfId="0" priority="30740"/>
    <cfRule type="duplicateValues" dxfId="0" priority="28401"/>
    <cfRule type="duplicateValues" dxfId="0" priority="26062"/>
    <cfRule type="duplicateValues" dxfId="0" priority="23723"/>
    <cfRule type="duplicateValues" dxfId="0" priority="21384"/>
    <cfRule type="duplicateValues" dxfId="0" priority="19045"/>
    <cfRule type="duplicateValues" dxfId="0" priority="14367"/>
    <cfRule type="duplicateValues" dxfId="0" priority="12028"/>
    <cfRule type="duplicateValues" dxfId="0" priority="9689"/>
    <cfRule type="duplicateValues" dxfId="0" priority="7350"/>
  </conditionalFormatting>
  <conditionalFormatting sqref="WAA5">
    <cfRule type="duplicateValues" dxfId="0" priority="16706"/>
  </conditionalFormatting>
  <conditionalFormatting sqref="WAB5">
    <cfRule type="duplicateValues" dxfId="0" priority="329"/>
  </conditionalFormatting>
  <conditionalFormatting sqref="WAD5">
    <cfRule type="duplicateValues" dxfId="0" priority="2669"/>
  </conditionalFormatting>
  <conditionalFormatting sqref="WAF5">
    <cfRule type="duplicateValues" dxfId="0" priority="5009"/>
  </conditionalFormatting>
  <conditionalFormatting sqref="WAG5">
    <cfRule type="duplicateValues" dxfId="0" priority="33078"/>
    <cfRule type="duplicateValues" dxfId="0" priority="30739"/>
    <cfRule type="duplicateValues" dxfId="0" priority="28400"/>
    <cfRule type="duplicateValues" dxfId="0" priority="26061"/>
    <cfRule type="duplicateValues" dxfId="0" priority="23722"/>
    <cfRule type="duplicateValues" dxfId="0" priority="21383"/>
    <cfRule type="duplicateValues" dxfId="0" priority="19044"/>
    <cfRule type="duplicateValues" dxfId="0" priority="14366"/>
    <cfRule type="duplicateValues" dxfId="0" priority="12027"/>
    <cfRule type="duplicateValues" dxfId="0" priority="9688"/>
    <cfRule type="duplicateValues" dxfId="0" priority="7349"/>
  </conditionalFormatting>
  <conditionalFormatting sqref="WAH5">
    <cfRule type="duplicateValues" dxfId="0" priority="16705"/>
  </conditionalFormatting>
  <conditionalFormatting sqref="WAI5">
    <cfRule type="duplicateValues" dxfId="0" priority="328"/>
  </conditionalFormatting>
  <conditionalFormatting sqref="WAK5">
    <cfRule type="duplicateValues" dxfId="0" priority="2668"/>
  </conditionalFormatting>
  <conditionalFormatting sqref="WAM5">
    <cfRule type="duplicateValues" dxfId="0" priority="5008"/>
  </conditionalFormatting>
  <conditionalFormatting sqref="WAN5">
    <cfRule type="duplicateValues" dxfId="0" priority="33077"/>
    <cfRule type="duplicateValues" dxfId="0" priority="30738"/>
    <cfRule type="duplicateValues" dxfId="0" priority="28399"/>
    <cfRule type="duplicateValues" dxfId="0" priority="26060"/>
    <cfRule type="duplicateValues" dxfId="0" priority="23721"/>
    <cfRule type="duplicateValues" dxfId="0" priority="21382"/>
    <cfRule type="duplicateValues" dxfId="0" priority="19043"/>
    <cfRule type="duplicateValues" dxfId="0" priority="14365"/>
    <cfRule type="duplicateValues" dxfId="0" priority="12026"/>
    <cfRule type="duplicateValues" dxfId="0" priority="9687"/>
    <cfRule type="duplicateValues" dxfId="0" priority="7348"/>
  </conditionalFormatting>
  <conditionalFormatting sqref="WAO5">
    <cfRule type="duplicateValues" dxfId="0" priority="16704"/>
  </conditionalFormatting>
  <conditionalFormatting sqref="WAP5">
    <cfRule type="duplicateValues" dxfId="0" priority="327"/>
  </conditionalFormatting>
  <conditionalFormatting sqref="WAR5">
    <cfRule type="duplicateValues" dxfId="0" priority="2667"/>
  </conditionalFormatting>
  <conditionalFormatting sqref="WAT5">
    <cfRule type="duplicateValues" dxfId="0" priority="5007"/>
  </conditionalFormatting>
  <conditionalFormatting sqref="WAU5">
    <cfRule type="duplicateValues" dxfId="0" priority="33076"/>
    <cfRule type="duplicateValues" dxfId="0" priority="30737"/>
    <cfRule type="duplicateValues" dxfId="0" priority="28398"/>
    <cfRule type="duplicateValues" dxfId="0" priority="26059"/>
    <cfRule type="duplicateValues" dxfId="0" priority="23720"/>
    <cfRule type="duplicateValues" dxfId="0" priority="21381"/>
    <cfRule type="duplicateValues" dxfId="0" priority="19042"/>
    <cfRule type="duplicateValues" dxfId="0" priority="14364"/>
    <cfRule type="duplicateValues" dxfId="0" priority="12025"/>
    <cfRule type="duplicateValues" dxfId="0" priority="9686"/>
    <cfRule type="duplicateValues" dxfId="0" priority="7347"/>
  </conditionalFormatting>
  <conditionalFormatting sqref="WAV5">
    <cfRule type="duplicateValues" dxfId="0" priority="16703"/>
  </conditionalFormatting>
  <conditionalFormatting sqref="WAW5">
    <cfRule type="duplicateValues" dxfId="0" priority="326"/>
  </conditionalFormatting>
  <conditionalFormatting sqref="WAY5">
    <cfRule type="duplicateValues" dxfId="0" priority="2666"/>
  </conditionalFormatting>
  <conditionalFormatting sqref="WBA5">
    <cfRule type="duplicateValues" dxfId="0" priority="5006"/>
  </conditionalFormatting>
  <conditionalFormatting sqref="WBB5">
    <cfRule type="duplicateValues" dxfId="0" priority="33075"/>
    <cfRule type="duplicateValues" dxfId="0" priority="30736"/>
    <cfRule type="duplicateValues" dxfId="0" priority="28397"/>
    <cfRule type="duplicateValues" dxfId="0" priority="26058"/>
    <cfRule type="duplicateValues" dxfId="0" priority="23719"/>
    <cfRule type="duplicateValues" dxfId="0" priority="21380"/>
    <cfRule type="duplicateValues" dxfId="0" priority="19041"/>
    <cfRule type="duplicateValues" dxfId="0" priority="14363"/>
    <cfRule type="duplicateValues" dxfId="0" priority="12024"/>
    <cfRule type="duplicateValues" dxfId="0" priority="9685"/>
    <cfRule type="duplicateValues" dxfId="0" priority="7346"/>
  </conditionalFormatting>
  <conditionalFormatting sqref="WBC5">
    <cfRule type="duplicateValues" dxfId="0" priority="16702"/>
  </conditionalFormatting>
  <conditionalFormatting sqref="WBD5">
    <cfRule type="duplicateValues" dxfId="0" priority="325"/>
  </conditionalFormatting>
  <conditionalFormatting sqref="WBF5">
    <cfRule type="duplicateValues" dxfId="0" priority="2665"/>
  </conditionalFormatting>
  <conditionalFormatting sqref="WBH5">
    <cfRule type="duplicateValues" dxfId="0" priority="5005"/>
  </conditionalFormatting>
  <conditionalFormatting sqref="WBI5">
    <cfRule type="duplicateValues" dxfId="0" priority="33074"/>
    <cfRule type="duplicateValues" dxfId="0" priority="30735"/>
    <cfRule type="duplicateValues" dxfId="0" priority="28396"/>
    <cfRule type="duplicateValues" dxfId="0" priority="26057"/>
    <cfRule type="duplicateValues" dxfId="0" priority="23718"/>
    <cfRule type="duplicateValues" dxfId="0" priority="21379"/>
    <cfRule type="duplicateValues" dxfId="0" priority="19040"/>
    <cfRule type="duplicateValues" dxfId="0" priority="14362"/>
    <cfRule type="duplicateValues" dxfId="0" priority="12023"/>
    <cfRule type="duplicateValues" dxfId="0" priority="9684"/>
    <cfRule type="duplicateValues" dxfId="0" priority="7345"/>
  </conditionalFormatting>
  <conditionalFormatting sqref="WBJ5">
    <cfRule type="duplicateValues" dxfId="0" priority="16701"/>
  </conditionalFormatting>
  <conditionalFormatting sqref="WBK5">
    <cfRule type="duplicateValues" dxfId="0" priority="324"/>
  </conditionalFormatting>
  <conditionalFormatting sqref="WBM5">
    <cfRule type="duplicateValues" dxfId="0" priority="2664"/>
  </conditionalFormatting>
  <conditionalFormatting sqref="WBO5">
    <cfRule type="duplicateValues" dxfId="0" priority="5004"/>
  </conditionalFormatting>
  <conditionalFormatting sqref="WBP5">
    <cfRule type="duplicateValues" dxfId="0" priority="33073"/>
    <cfRule type="duplicateValues" dxfId="0" priority="30734"/>
    <cfRule type="duplicateValues" dxfId="0" priority="28395"/>
    <cfRule type="duplicateValues" dxfId="0" priority="26056"/>
    <cfRule type="duplicateValues" dxfId="0" priority="23717"/>
    <cfRule type="duplicateValues" dxfId="0" priority="21378"/>
    <cfRule type="duplicateValues" dxfId="0" priority="19039"/>
    <cfRule type="duplicateValues" dxfId="0" priority="14361"/>
    <cfRule type="duplicateValues" dxfId="0" priority="12022"/>
    <cfRule type="duplicateValues" dxfId="0" priority="9683"/>
    <cfRule type="duplicateValues" dxfId="0" priority="7344"/>
  </conditionalFormatting>
  <conditionalFormatting sqref="WBQ5">
    <cfRule type="duplicateValues" dxfId="0" priority="16700"/>
  </conditionalFormatting>
  <conditionalFormatting sqref="WBR5">
    <cfRule type="duplicateValues" dxfId="0" priority="323"/>
  </conditionalFormatting>
  <conditionalFormatting sqref="WBT5">
    <cfRule type="duplicateValues" dxfId="0" priority="2663"/>
  </conditionalFormatting>
  <conditionalFormatting sqref="WBV5">
    <cfRule type="duplicateValues" dxfId="0" priority="5003"/>
  </conditionalFormatting>
  <conditionalFormatting sqref="WBW5">
    <cfRule type="duplicateValues" dxfId="0" priority="33072"/>
    <cfRule type="duplicateValues" dxfId="0" priority="30733"/>
    <cfRule type="duplicateValues" dxfId="0" priority="28394"/>
    <cfRule type="duplicateValues" dxfId="0" priority="26055"/>
    <cfRule type="duplicateValues" dxfId="0" priority="23716"/>
    <cfRule type="duplicateValues" dxfId="0" priority="21377"/>
    <cfRule type="duplicateValues" dxfId="0" priority="19038"/>
    <cfRule type="duplicateValues" dxfId="0" priority="14360"/>
    <cfRule type="duplicateValues" dxfId="0" priority="12021"/>
    <cfRule type="duplicateValues" dxfId="0" priority="9682"/>
    <cfRule type="duplicateValues" dxfId="0" priority="7343"/>
  </conditionalFormatting>
  <conditionalFormatting sqref="WBX5">
    <cfRule type="duplicateValues" dxfId="0" priority="16699"/>
  </conditionalFormatting>
  <conditionalFormatting sqref="WBY5">
    <cfRule type="duplicateValues" dxfId="0" priority="322"/>
  </conditionalFormatting>
  <conditionalFormatting sqref="WCA5">
    <cfRule type="duplicateValues" dxfId="0" priority="2662"/>
  </conditionalFormatting>
  <conditionalFormatting sqref="WCC5">
    <cfRule type="duplicateValues" dxfId="0" priority="5002"/>
  </conditionalFormatting>
  <conditionalFormatting sqref="WCD5">
    <cfRule type="duplicateValues" dxfId="0" priority="33071"/>
    <cfRule type="duplicateValues" dxfId="0" priority="30732"/>
    <cfRule type="duplicateValues" dxfId="0" priority="28393"/>
    <cfRule type="duplicateValues" dxfId="0" priority="26054"/>
    <cfRule type="duplicateValues" dxfId="0" priority="23715"/>
    <cfRule type="duplicateValues" dxfId="0" priority="21376"/>
    <cfRule type="duplicateValues" dxfId="0" priority="19037"/>
    <cfRule type="duplicateValues" dxfId="0" priority="14359"/>
    <cfRule type="duplicateValues" dxfId="0" priority="12020"/>
    <cfRule type="duplicateValues" dxfId="0" priority="9681"/>
    <cfRule type="duplicateValues" dxfId="0" priority="7342"/>
  </conditionalFormatting>
  <conditionalFormatting sqref="WCE5">
    <cfRule type="duplicateValues" dxfId="0" priority="16698"/>
  </conditionalFormatting>
  <conditionalFormatting sqref="WCF5">
    <cfRule type="duplicateValues" dxfId="0" priority="321"/>
  </conditionalFormatting>
  <conditionalFormatting sqref="WCH5">
    <cfRule type="duplicateValues" dxfId="0" priority="2661"/>
  </conditionalFormatting>
  <conditionalFormatting sqref="WCJ5">
    <cfRule type="duplicateValues" dxfId="0" priority="5001"/>
  </conditionalFormatting>
  <conditionalFormatting sqref="WCK5">
    <cfRule type="duplicateValues" dxfId="0" priority="33070"/>
    <cfRule type="duplicateValues" dxfId="0" priority="30731"/>
    <cfRule type="duplicateValues" dxfId="0" priority="28392"/>
    <cfRule type="duplicateValues" dxfId="0" priority="26053"/>
    <cfRule type="duplicateValues" dxfId="0" priority="23714"/>
    <cfRule type="duplicateValues" dxfId="0" priority="21375"/>
    <cfRule type="duplicateValues" dxfId="0" priority="19036"/>
    <cfRule type="duplicateValues" dxfId="0" priority="14358"/>
    <cfRule type="duplicateValues" dxfId="0" priority="12019"/>
    <cfRule type="duplicateValues" dxfId="0" priority="9680"/>
    <cfRule type="duplicateValues" dxfId="0" priority="7341"/>
  </conditionalFormatting>
  <conditionalFormatting sqref="WCL5">
    <cfRule type="duplicateValues" dxfId="0" priority="16697"/>
  </conditionalFormatting>
  <conditionalFormatting sqref="WCM5">
    <cfRule type="duplicateValues" dxfId="0" priority="320"/>
  </conditionalFormatting>
  <conditionalFormatting sqref="WCO5">
    <cfRule type="duplicateValues" dxfId="0" priority="2660"/>
  </conditionalFormatting>
  <conditionalFormatting sqref="WCQ5">
    <cfRule type="duplicateValues" dxfId="0" priority="5000"/>
  </conditionalFormatting>
  <conditionalFormatting sqref="WCR5">
    <cfRule type="duplicateValues" dxfId="0" priority="33069"/>
    <cfRule type="duplicateValues" dxfId="0" priority="30730"/>
    <cfRule type="duplicateValues" dxfId="0" priority="28391"/>
    <cfRule type="duplicateValues" dxfId="0" priority="26052"/>
    <cfRule type="duplicateValues" dxfId="0" priority="23713"/>
    <cfRule type="duplicateValues" dxfId="0" priority="21374"/>
    <cfRule type="duplicateValues" dxfId="0" priority="19035"/>
    <cfRule type="duplicateValues" dxfId="0" priority="14357"/>
    <cfRule type="duplicateValues" dxfId="0" priority="12018"/>
    <cfRule type="duplicateValues" dxfId="0" priority="9679"/>
    <cfRule type="duplicateValues" dxfId="0" priority="7340"/>
  </conditionalFormatting>
  <conditionalFormatting sqref="WCS5">
    <cfRule type="duplicateValues" dxfId="0" priority="16696"/>
  </conditionalFormatting>
  <conditionalFormatting sqref="WCT5">
    <cfRule type="duplicateValues" dxfId="0" priority="319"/>
  </conditionalFormatting>
  <conditionalFormatting sqref="WCV5">
    <cfRule type="duplicateValues" dxfId="0" priority="2659"/>
  </conditionalFormatting>
  <conditionalFormatting sqref="WCX5">
    <cfRule type="duplicateValues" dxfId="0" priority="4999"/>
  </conditionalFormatting>
  <conditionalFormatting sqref="WCY5">
    <cfRule type="duplicateValues" dxfId="0" priority="33068"/>
    <cfRule type="duplicateValues" dxfId="0" priority="30729"/>
    <cfRule type="duplicateValues" dxfId="0" priority="28390"/>
    <cfRule type="duplicateValues" dxfId="0" priority="26051"/>
    <cfRule type="duplicateValues" dxfId="0" priority="23712"/>
    <cfRule type="duplicateValues" dxfId="0" priority="21373"/>
    <cfRule type="duplicateValues" dxfId="0" priority="19034"/>
    <cfRule type="duplicateValues" dxfId="0" priority="14356"/>
    <cfRule type="duplicateValues" dxfId="0" priority="12017"/>
    <cfRule type="duplicateValues" dxfId="0" priority="9678"/>
    <cfRule type="duplicateValues" dxfId="0" priority="7339"/>
  </conditionalFormatting>
  <conditionalFormatting sqref="WCZ5">
    <cfRule type="duplicateValues" dxfId="0" priority="16695"/>
  </conditionalFormatting>
  <conditionalFormatting sqref="WDA5">
    <cfRule type="duplicateValues" dxfId="0" priority="318"/>
  </conditionalFormatting>
  <conditionalFormatting sqref="WDC5">
    <cfRule type="duplicateValues" dxfId="0" priority="2658"/>
  </conditionalFormatting>
  <conditionalFormatting sqref="WDE5">
    <cfRule type="duplicateValues" dxfId="0" priority="4998"/>
  </conditionalFormatting>
  <conditionalFormatting sqref="WDF5">
    <cfRule type="duplicateValues" dxfId="0" priority="33067"/>
    <cfRule type="duplicateValues" dxfId="0" priority="30728"/>
    <cfRule type="duplicateValues" dxfId="0" priority="28389"/>
    <cfRule type="duplicateValues" dxfId="0" priority="26050"/>
    <cfRule type="duplicateValues" dxfId="0" priority="23711"/>
    <cfRule type="duplicateValues" dxfId="0" priority="21372"/>
    <cfRule type="duplicateValues" dxfId="0" priority="19033"/>
    <cfRule type="duplicateValues" dxfId="0" priority="14355"/>
    <cfRule type="duplicateValues" dxfId="0" priority="12016"/>
    <cfRule type="duplicateValues" dxfId="0" priority="9677"/>
    <cfRule type="duplicateValues" dxfId="0" priority="7338"/>
  </conditionalFormatting>
  <conditionalFormatting sqref="WDG5">
    <cfRule type="duplicateValues" dxfId="0" priority="16694"/>
  </conditionalFormatting>
  <conditionalFormatting sqref="WDH5">
    <cfRule type="duplicateValues" dxfId="0" priority="317"/>
  </conditionalFormatting>
  <conditionalFormatting sqref="WDJ5">
    <cfRule type="duplicateValues" dxfId="0" priority="2657"/>
  </conditionalFormatting>
  <conditionalFormatting sqref="WDL5">
    <cfRule type="duplicateValues" dxfId="0" priority="4997"/>
  </conditionalFormatting>
  <conditionalFormatting sqref="WDM5">
    <cfRule type="duplicateValues" dxfId="0" priority="33066"/>
    <cfRule type="duplicateValues" dxfId="0" priority="30727"/>
    <cfRule type="duplicateValues" dxfId="0" priority="28388"/>
    <cfRule type="duplicateValues" dxfId="0" priority="26049"/>
    <cfRule type="duplicateValues" dxfId="0" priority="23710"/>
    <cfRule type="duplicateValues" dxfId="0" priority="21371"/>
    <cfRule type="duplicateValues" dxfId="0" priority="19032"/>
    <cfRule type="duplicateValues" dxfId="0" priority="14354"/>
    <cfRule type="duplicateValues" dxfId="0" priority="12015"/>
    <cfRule type="duplicateValues" dxfId="0" priority="9676"/>
    <cfRule type="duplicateValues" dxfId="0" priority="7337"/>
  </conditionalFormatting>
  <conditionalFormatting sqref="WDN5">
    <cfRule type="duplicateValues" dxfId="0" priority="16693"/>
  </conditionalFormatting>
  <conditionalFormatting sqref="WDO5">
    <cfRule type="duplicateValues" dxfId="0" priority="316"/>
  </conditionalFormatting>
  <conditionalFormatting sqref="WDQ5">
    <cfRule type="duplicateValues" dxfId="0" priority="2656"/>
  </conditionalFormatting>
  <conditionalFormatting sqref="WDS5">
    <cfRule type="duplicateValues" dxfId="0" priority="4996"/>
  </conditionalFormatting>
  <conditionalFormatting sqref="WDT5">
    <cfRule type="duplicateValues" dxfId="0" priority="33065"/>
    <cfRule type="duplicateValues" dxfId="0" priority="30726"/>
    <cfRule type="duplicateValues" dxfId="0" priority="28387"/>
    <cfRule type="duplicateValues" dxfId="0" priority="26048"/>
    <cfRule type="duplicateValues" dxfId="0" priority="23709"/>
    <cfRule type="duplicateValues" dxfId="0" priority="21370"/>
    <cfRule type="duplicateValues" dxfId="0" priority="19031"/>
    <cfRule type="duplicateValues" dxfId="0" priority="14353"/>
    <cfRule type="duplicateValues" dxfId="0" priority="12014"/>
    <cfRule type="duplicateValues" dxfId="0" priority="9675"/>
    <cfRule type="duplicateValues" dxfId="0" priority="7336"/>
  </conditionalFormatting>
  <conditionalFormatting sqref="WDU5">
    <cfRule type="duplicateValues" dxfId="0" priority="16692"/>
  </conditionalFormatting>
  <conditionalFormatting sqref="WDV5">
    <cfRule type="duplicateValues" dxfId="0" priority="315"/>
  </conditionalFormatting>
  <conditionalFormatting sqref="WDX5">
    <cfRule type="duplicateValues" dxfId="0" priority="2655"/>
  </conditionalFormatting>
  <conditionalFormatting sqref="WDZ5">
    <cfRule type="duplicateValues" dxfId="0" priority="4995"/>
  </conditionalFormatting>
  <conditionalFormatting sqref="WEA5">
    <cfRule type="duplicateValues" dxfId="0" priority="33064"/>
    <cfRule type="duplicateValues" dxfId="0" priority="30725"/>
    <cfRule type="duplicateValues" dxfId="0" priority="28386"/>
    <cfRule type="duplicateValues" dxfId="0" priority="26047"/>
    <cfRule type="duplicateValues" dxfId="0" priority="23708"/>
    <cfRule type="duplicateValues" dxfId="0" priority="21369"/>
    <cfRule type="duplicateValues" dxfId="0" priority="19030"/>
    <cfRule type="duplicateValues" dxfId="0" priority="14352"/>
    <cfRule type="duplicateValues" dxfId="0" priority="12013"/>
    <cfRule type="duplicateValues" dxfId="0" priority="9674"/>
    <cfRule type="duplicateValues" dxfId="0" priority="7335"/>
  </conditionalFormatting>
  <conditionalFormatting sqref="WEB5">
    <cfRule type="duplicateValues" dxfId="0" priority="16691"/>
  </conditionalFormatting>
  <conditionalFormatting sqref="WEC5">
    <cfRule type="duplicateValues" dxfId="0" priority="314"/>
  </conditionalFormatting>
  <conditionalFormatting sqref="WEE5">
    <cfRule type="duplicateValues" dxfId="0" priority="2654"/>
  </conditionalFormatting>
  <conditionalFormatting sqref="WEG5">
    <cfRule type="duplicateValues" dxfId="0" priority="4994"/>
  </conditionalFormatting>
  <conditionalFormatting sqref="WEH5">
    <cfRule type="duplicateValues" dxfId="0" priority="33063"/>
    <cfRule type="duplicateValues" dxfId="0" priority="30724"/>
    <cfRule type="duplicateValues" dxfId="0" priority="28385"/>
    <cfRule type="duplicateValues" dxfId="0" priority="26046"/>
    <cfRule type="duplicateValues" dxfId="0" priority="23707"/>
    <cfRule type="duplicateValues" dxfId="0" priority="21368"/>
    <cfRule type="duplicateValues" dxfId="0" priority="19029"/>
    <cfRule type="duplicateValues" dxfId="0" priority="14351"/>
    <cfRule type="duplicateValues" dxfId="0" priority="12012"/>
    <cfRule type="duplicateValues" dxfId="0" priority="9673"/>
    <cfRule type="duplicateValues" dxfId="0" priority="7334"/>
  </conditionalFormatting>
  <conditionalFormatting sqref="WEI5">
    <cfRule type="duplicateValues" dxfId="0" priority="16690"/>
  </conditionalFormatting>
  <conditionalFormatting sqref="WEJ5">
    <cfRule type="duplicateValues" dxfId="0" priority="313"/>
  </conditionalFormatting>
  <conditionalFormatting sqref="WEL5">
    <cfRule type="duplicateValues" dxfId="0" priority="2653"/>
  </conditionalFormatting>
  <conditionalFormatting sqref="WEN5">
    <cfRule type="duplicateValues" dxfId="0" priority="4993"/>
  </conditionalFormatting>
  <conditionalFormatting sqref="WEO5">
    <cfRule type="duplicateValues" dxfId="0" priority="33062"/>
    <cfRule type="duplicateValues" dxfId="0" priority="30723"/>
    <cfRule type="duplicateValues" dxfId="0" priority="28384"/>
    <cfRule type="duplicateValues" dxfId="0" priority="26045"/>
    <cfRule type="duplicateValues" dxfId="0" priority="23706"/>
    <cfRule type="duplicateValues" dxfId="0" priority="21367"/>
    <cfRule type="duplicateValues" dxfId="0" priority="19028"/>
    <cfRule type="duplicateValues" dxfId="0" priority="14350"/>
    <cfRule type="duplicateValues" dxfId="0" priority="12011"/>
    <cfRule type="duplicateValues" dxfId="0" priority="9672"/>
    <cfRule type="duplicateValues" dxfId="0" priority="7333"/>
  </conditionalFormatting>
  <conditionalFormatting sqref="WEP5">
    <cfRule type="duplicateValues" dxfId="0" priority="16689"/>
  </conditionalFormatting>
  <conditionalFormatting sqref="WEQ5">
    <cfRule type="duplicateValues" dxfId="0" priority="312"/>
  </conditionalFormatting>
  <conditionalFormatting sqref="WES5">
    <cfRule type="duplicateValues" dxfId="0" priority="2652"/>
  </conditionalFormatting>
  <conditionalFormatting sqref="WEU5">
    <cfRule type="duplicateValues" dxfId="0" priority="4992"/>
  </conditionalFormatting>
  <conditionalFormatting sqref="WEV5">
    <cfRule type="duplicateValues" dxfId="0" priority="33061"/>
    <cfRule type="duplicateValues" dxfId="0" priority="30722"/>
    <cfRule type="duplicateValues" dxfId="0" priority="28383"/>
    <cfRule type="duplicateValues" dxfId="0" priority="26044"/>
    <cfRule type="duplicateValues" dxfId="0" priority="23705"/>
    <cfRule type="duplicateValues" dxfId="0" priority="21366"/>
    <cfRule type="duplicateValues" dxfId="0" priority="19027"/>
    <cfRule type="duplicateValues" dxfId="0" priority="14349"/>
    <cfRule type="duplicateValues" dxfId="0" priority="12010"/>
    <cfRule type="duplicateValues" dxfId="0" priority="9671"/>
    <cfRule type="duplicateValues" dxfId="0" priority="7332"/>
  </conditionalFormatting>
  <conditionalFormatting sqref="WEW5">
    <cfRule type="duplicateValues" dxfId="0" priority="16688"/>
  </conditionalFormatting>
  <conditionalFormatting sqref="WEX5">
    <cfRule type="duplicateValues" dxfId="0" priority="311"/>
  </conditionalFormatting>
  <conditionalFormatting sqref="WEZ5">
    <cfRule type="duplicateValues" dxfId="0" priority="2651"/>
  </conditionalFormatting>
  <conditionalFormatting sqref="WFB5">
    <cfRule type="duplicateValues" dxfId="0" priority="4991"/>
  </conditionalFormatting>
  <conditionalFormatting sqref="WFC5">
    <cfRule type="duplicateValues" dxfId="0" priority="33060"/>
    <cfRule type="duplicateValues" dxfId="0" priority="30721"/>
    <cfRule type="duplicateValues" dxfId="0" priority="28382"/>
    <cfRule type="duplicateValues" dxfId="0" priority="26043"/>
    <cfRule type="duplicateValues" dxfId="0" priority="23704"/>
    <cfRule type="duplicateValues" dxfId="0" priority="21365"/>
    <cfRule type="duplicateValues" dxfId="0" priority="19026"/>
    <cfRule type="duplicateValues" dxfId="0" priority="14348"/>
    <cfRule type="duplicateValues" dxfId="0" priority="12009"/>
    <cfRule type="duplicateValues" dxfId="0" priority="9670"/>
    <cfRule type="duplicateValues" dxfId="0" priority="7331"/>
  </conditionalFormatting>
  <conditionalFormatting sqref="WFD5">
    <cfRule type="duplicateValues" dxfId="0" priority="16687"/>
  </conditionalFormatting>
  <conditionalFormatting sqref="WFE5">
    <cfRule type="duplicateValues" dxfId="0" priority="310"/>
  </conditionalFormatting>
  <conditionalFormatting sqref="WFG5">
    <cfRule type="duplicateValues" dxfId="0" priority="2650"/>
  </conditionalFormatting>
  <conditionalFormatting sqref="WFI5">
    <cfRule type="duplicateValues" dxfId="0" priority="4990"/>
  </conditionalFormatting>
  <conditionalFormatting sqref="WFJ5">
    <cfRule type="duplicateValues" dxfId="0" priority="33059"/>
    <cfRule type="duplicateValues" dxfId="0" priority="30720"/>
    <cfRule type="duplicateValues" dxfId="0" priority="28381"/>
    <cfRule type="duplicateValues" dxfId="0" priority="26042"/>
    <cfRule type="duplicateValues" dxfId="0" priority="23703"/>
    <cfRule type="duplicateValues" dxfId="0" priority="21364"/>
    <cfRule type="duplicateValues" dxfId="0" priority="19025"/>
    <cfRule type="duplicateValues" dxfId="0" priority="14347"/>
    <cfRule type="duplicateValues" dxfId="0" priority="12008"/>
    <cfRule type="duplicateValues" dxfId="0" priority="9669"/>
    <cfRule type="duplicateValues" dxfId="0" priority="7330"/>
  </conditionalFormatting>
  <conditionalFormatting sqref="WFK5">
    <cfRule type="duplicateValues" dxfId="0" priority="16686"/>
  </conditionalFormatting>
  <conditionalFormatting sqref="WFL5">
    <cfRule type="duplicateValues" dxfId="0" priority="309"/>
  </conditionalFormatting>
  <conditionalFormatting sqref="WFN5">
    <cfRule type="duplicateValues" dxfId="0" priority="2649"/>
  </conditionalFormatting>
  <conditionalFormatting sqref="WFP5">
    <cfRule type="duplicateValues" dxfId="0" priority="4989"/>
  </conditionalFormatting>
  <conditionalFormatting sqref="WFQ5">
    <cfRule type="duplicateValues" dxfId="0" priority="33058"/>
    <cfRule type="duplicateValues" dxfId="0" priority="30719"/>
    <cfRule type="duplicateValues" dxfId="0" priority="28380"/>
    <cfRule type="duplicateValues" dxfId="0" priority="26041"/>
    <cfRule type="duplicateValues" dxfId="0" priority="23702"/>
    <cfRule type="duplicateValues" dxfId="0" priority="21363"/>
    <cfRule type="duplicateValues" dxfId="0" priority="19024"/>
    <cfRule type="duplicateValues" dxfId="0" priority="14346"/>
    <cfRule type="duplicateValues" dxfId="0" priority="12007"/>
    <cfRule type="duplicateValues" dxfId="0" priority="9668"/>
    <cfRule type="duplicateValues" dxfId="0" priority="7329"/>
  </conditionalFormatting>
  <conditionalFormatting sqref="WFR5">
    <cfRule type="duplicateValues" dxfId="0" priority="16685"/>
  </conditionalFormatting>
  <conditionalFormatting sqref="WFS5">
    <cfRule type="duplicateValues" dxfId="0" priority="308"/>
  </conditionalFormatting>
  <conditionalFormatting sqref="WFU5">
    <cfRule type="duplicateValues" dxfId="0" priority="2648"/>
  </conditionalFormatting>
  <conditionalFormatting sqref="WFW5">
    <cfRule type="duplicateValues" dxfId="0" priority="4988"/>
  </conditionalFormatting>
  <conditionalFormatting sqref="WFX5">
    <cfRule type="duplicateValues" dxfId="0" priority="33057"/>
    <cfRule type="duplicateValues" dxfId="0" priority="30718"/>
    <cfRule type="duplicateValues" dxfId="0" priority="28379"/>
    <cfRule type="duplicateValues" dxfId="0" priority="26040"/>
    <cfRule type="duplicateValues" dxfId="0" priority="23701"/>
    <cfRule type="duplicateValues" dxfId="0" priority="21362"/>
    <cfRule type="duplicateValues" dxfId="0" priority="19023"/>
    <cfRule type="duplicateValues" dxfId="0" priority="14345"/>
    <cfRule type="duplicateValues" dxfId="0" priority="12006"/>
    <cfRule type="duplicateValues" dxfId="0" priority="9667"/>
    <cfRule type="duplicateValues" dxfId="0" priority="7328"/>
  </conditionalFormatting>
  <conditionalFormatting sqref="WFY5">
    <cfRule type="duplicateValues" dxfId="0" priority="16684"/>
  </conditionalFormatting>
  <conditionalFormatting sqref="WFZ5">
    <cfRule type="duplicateValues" dxfId="0" priority="307"/>
  </conditionalFormatting>
  <conditionalFormatting sqref="WGB5">
    <cfRule type="duplicateValues" dxfId="0" priority="2647"/>
  </conditionalFormatting>
  <conditionalFormatting sqref="WGD5">
    <cfRule type="duplicateValues" dxfId="0" priority="4987"/>
  </conditionalFormatting>
  <conditionalFormatting sqref="WGE5">
    <cfRule type="duplicateValues" dxfId="0" priority="33056"/>
    <cfRule type="duplicateValues" dxfId="0" priority="30717"/>
    <cfRule type="duplicateValues" dxfId="0" priority="28378"/>
    <cfRule type="duplicateValues" dxfId="0" priority="26039"/>
    <cfRule type="duplicateValues" dxfId="0" priority="23700"/>
    <cfRule type="duplicateValues" dxfId="0" priority="21361"/>
    <cfRule type="duplicateValues" dxfId="0" priority="19022"/>
    <cfRule type="duplicateValues" dxfId="0" priority="14344"/>
    <cfRule type="duplicateValues" dxfId="0" priority="12005"/>
    <cfRule type="duplicateValues" dxfId="0" priority="9666"/>
    <cfRule type="duplicateValues" dxfId="0" priority="7327"/>
  </conditionalFormatting>
  <conditionalFormatting sqref="WGF5">
    <cfRule type="duplicateValues" dxfId="0" priority="16683"/>
  </conditionalFormatting>
  <conditionalFormatting sqref="WGG5">
    <cfRule type="duplicateValues" dxfId="0" priority="306"/>
  </conditionalFormatting>
  <conditionalFormatting sqref="WGI5">
    <cfRule type="duplicateValues" dxfId="0" priority="2646"/>
  </conditionalFormatting>
  <conditionalFormatting sqref="WGK5">
    <cfRule type="duplicateValues" dxfId="0" priority="4986"/>
  </conditionalFormatting>
  <conditionalFormatting sqref="WGL5">
    <cfRule type="duplicateValues" dxfId="0" priority="33055"/>
    <cfRule type="duplicateValues" dxfId="0" priority="30716"/>
    <cfRule type="duplicateValues" dxfId="0" priority="28377"/>
    <cfRule type="duplicateValues" dxfId="0" priority="26038"/>
    <cfRule type="duplicateValues" dxfId="0" priority="23699"/>
    <cfRule type="duplicateValues" dxfId="0" priority="21360"/>
    <cfRule type="duplicateValues" dxfId="0" priority="19021"/>
    <cfRule type="duplicateValues" dxfId="0" priority="14343"/>
    <cfRule type="duplicateValues" dxfId="0" priority="12004"/>
    <cfRule type="duplicateValues" dxfId="0" priority="9665"/>
    <cfRule type="duplicateValues" dxfId="0" priority="7326"/>
  </conditionalFormatting>
  <conditionalFormatting sqref="WGM5">
    <cfRule type="duplicateValues" dxfId="0" priority="16682"/>
  </conditionalFormatting>
  <conditionalFormatting sqref="WGN5">
    <cfRule type="duplicateValues" dxfId="0" priority="305"/>
  </conditionalFormatting>
  <conditionalFormatting sqref="WGP5">
    <cfRule type="duplicateValues" dxfId="0" priority="2645"/>
  </conditionalFormatting>
  <conditionalFormatting sqref="WGR5">
    <cfRule type="duplicateValues" dxfId="0" priority="4985"/>
  </conditionalFormatting>
  <conditionalFormatting sqref="WGS5">
    <cfRule type="duplicateValues" dxfId="0" priority="33054"/>
    <cfRule type="duplicateValues" dxfId="0" priority="30715"/>
    <cfRule type="duplicateValues" dxfId="0" priority="28376"/>
    <cfRule type="duplicateValues" dxfId="0" priority="26037"/>
    <cfRule type="duplicateValues" dxfId="0" priority="23698"/>
    <cfRule type="duplicateValues" dxfId="0" priority="21359"/>
    <cfRule type="duplicateValues" dxfId="0" priority="19020"/>
    <cfRule type="duplicateValues" dxfId="0" priority="14342"/>
    <cfRule type="duplicateValues" dxfId="0" priority="12003"/>
    <cfRule type="duplicateValues" dxfId="0" priority="9664"/>
    <cfRule type="duplicateValues" dxfId="0" priority="7325"/>
  </conditionalFormatting>
  <conditionalFormatting sqref="WGT5">
    <cfRule type="duplicateValues" dxfId="0" priority="16681"/>
  </conditionalFormatting>
  <conditionalFormatting sqref="WGU5">
    <cfRule type="duplicateValues" dxfId="0" priority="304"/>
  </conditionalFormatting>
  <conditionalFormatting sqref="WGW5">
    <cfRule type="duplicateValues" dxfId="0" priority="2644"/>
  </conditionalFormatting>
  <conditionalFormatting sqref="WGY5">
    <cfRule type="duplicateValues" dxfId="0" priority="4984"/>
  </conditionalFormatting>
  <conditionalFormatting sqref="WGZ5">
    <cfRule type="duplicateValues" dxfId="0" priority="33053"/>
    <cfRule type="duplicateValues" dxfId="0" priority="30714"/>
    <cfRule type="duplicateValues" dxfId="0" priority="28375"/>
    <cfRule type="duplicateValues" dxfId="0" priority="26036"/>
    <cfRule type="duplicateValues" dxfId="0" priority="23697"/>
    <cfRule type="duplicateValues" dxfId="0" priority="21358"/>
    <cfRule type="duplicateValues" dxfId="0" priority="19019"/>
    <cfRule type="duplicateValues" dxfId="0" priority="14341"/>
    <cfRule type="duplicateValues" dxfId="0" priority="12002"/>
    <cfRule type="duplicateValues" dxfId="0" priority="9663"/>
    <cfRule type="duplicateValues" dxfId="0" priority="7324"/>
  </conditionalFormatting>
  <conditionalFormatting sqref="WHA5">
    <cfRule type="duplicateValues" dxfId="0" priority="16680"/>
  </conditionalFormatting>
  <conditionalFormatting sqref="WHB5">
    <cfRule type="duplicateValues" dxfId="0" priority="303"/>
  </conditionalFormatting>
  <conditionalFormatting sqref="WHD5">
    <cfRule type="duplicateValues" dxfId="0" priority="2643"/>
  </conditionalFormatting>
  <conditionalFormatting sqref="WHF5">
    <cfRule type="duplicateValues" dxfId="0" priority="4983"/>
  </conditionalFormatting>
  <conditionalFormatting sqref="WHG5">
    <cfRule type="duplicateValues" dxfId="0" priority="33052"/>
    <cfRule type="duplicateValues" dxfId="0" priority="30713"/>
    <cfRule type="duplicateValues" dxfId="0" priority="28374"/>
    <cfRule type="duplicateValues" dxfId="0" priority="26035"/>
    <cfRule type="duplicateValues" dxfId="0" priority="23696"/>
    <cfRule type="duplicateValues" dxfId="0" priority="21357"/>
    <cfRule type="duplicateValues" dxfId="0" priority="19018"/>
    <cfRule type="duplicateValues" dxfId="0" priority="14340"/>
    <cfRule type="duplicateValues" dxfId="0" priority="12001"/>
    <cfRule type="duplicateValues" dxfId="0" priority="9662"/>
    <cfRule type="duplicateValues" dxfId="0" priority="7323"/>
  </conditionalFormatting>
  <conditionalFormatting sqref="WHH5">
    <cfRule type="duplicateValues" dxfId="0" priority="16679"/>
  </conditionalFormatting>
  <conditionalFormatting sqref="WHI5">
    <cfRule type="duplicateValues" dxfId="0" priority="302"/>
  </conditionalFormatting>
  <conditionalFormatting sqref="WHK5">
    <cfRule type="duplicateValues" dxfId="0" priority="2642"/>
  </conditionalFormatting>
  <conditionalFormatting sqref="WHM5">
    <cfRule type="duplicateValues" dxfId="0" priority="4982"/>
  </conditionalFormatting>
  <conditionalFormatting sqref="WHN5">
    <cfRule type="duplicateValues" dxfId="0" priority="33051"/>
    <cfRule type="duplicateValues" dxfId="0" priority="30712"/>
    <cfRule type="duplicateValues" dxfId="0" priority="28373"/>
    <cfRule type="duplicateValues" dxfId="0" priority="26034"/>
    <cfRule type="duplicateValues" dxfId="0" priority="23695"/>
    <cfRule type="duplicateValues" dxfId="0" priority="21356"/>
    <cfRule type="duplicateValues" dxfId="0" priority="19017"/>
    <cfRule type="duplicateValues" dxfId="0" priority="14339"/>
    <cfRule type="duplicateValues" dxfId="0" priority="12000"/>
    <cfRule type="duplicateValues" dxfId="0" priority="9661"/>
    <cfRule type="duplicateValues" dxfId="0" priority="7322"/>
  </conditionalFormatting>
  <conditionalFormatting sqref="WHO5">
    <cfRule type="duplicateValues" dxfId="0" priority="16678"/>
  </conditionalFormatting>
  <conditionalFormatting sqref="WHP5">
    <cfRule type="duplicateValues" dxfId="0" priority="301"/>
  </conditionalFormatting>
  <conditionalFormatting sqref="WHR5">
    <cfRule type="duplicateValues" dxfId="0" priority="2641"/>
  </conditionalFormatting>
  <conditionalFormatting sqref="WHT5">
    <cfRule type="duplicateValues" dxfId="0" priority="4981"/>
  </conditionalFormatting>
  <conditionalFormatting sqref="WHU5">
    <cfRule type="duplicateValues" dxfId="0" priority="33050"/>
    <cfRule type="duplicateValues" dxfId="0" priority="30711"/>
    <cfRule type="duplicateValues" dxfId="0" priority="28372"/>
    <cfRule type="duplicateValues" dxfId="0" priority="26033"/>
    <cfRule type="duplicateValues" dxfId="0" priority="23694"/>
    <cfRule type="duplicateValues" dxfId="0" priority="21355"/>
    <cfRule type="duplicateValues" dxfId="0" priority="19016"/>
    <cfRule type="duplicateValues" dxfId="0" priority="14338"/>
    <cfRule type="duplicateValues" dxfId="0" priority="11999"/>
    <cfRule type="duplicateValues" dxfId="0" priority="9660"/>
    <cfRule type="duplicateValues" dxfId="0" priority="7321"/>
  </conditionalFormatting>
  <conditionalFormatting sqref="WHV5">
    <cfRule type="duplicateValues" dxfId="0" priority="16677"/>
  </conditionalFormatting>
  <conditionalFormatting sqref="WHW5">
    <cfRule type="duplicateValues" dxfId="0" priority="300"/>
  </conditionalFormatting>
  <conditionalFormatting sqref="WHY5">
    <cfRule type="duplicateValues" dxfId="0" priority="2640"/>
  </conditionalFormatting>
  <conditionalFormatting sqref="WIA5">
    <cfRule type="duplicateValues" dxfId="0" priority="4980"/>
  </conditionalFormatting>
  <conditionalFormatting sqref="WIB5">
    <cfRule type="duplicateValues" dxfId="0" priority="33049"/>
    <cfRule type="duplicateValues" dxfId="0" priority="30710"/>
    <cfRule type="duplicateValues" dxfId="0" priority="28371"/>
    <cfRule type="duplicateValues" dxfId="0" priority="26032"/>
    <cfRule type="duplicateValues" dxfId="0" priority="23693"/>
    <cfRule type="duplicateValues" dxfId="0" priority="21354"/>
    <cfRule type="duplicateValues" dxfId="0" priority="19015"/>
    <cfRule type="duplicateValues" dxfId="0" priority="14337"/>
    <cfRule type="duplicateValues" dxfId="0" priority="11998"/>
    <cfRule type="duplicateValues" dxfId="0" priority="9659"/>
    <cfRule type="duplicateValues" dxfId="0" priority="7320"/>
  </conditionalFormatting>
  <conditionalFormatting sqref="WIC5">
    <cfRule type="duplicateValues" dxfId="0" priority="16676"/>
  </conditionalFormatting>
  <conditionalFormatting sqref="WID5">
    <cfRule type="duplicateValues" dxfId="0" priority="299"/>
  </conditionalFormatting>
  <conditionalFormatting sqref="WIF5">
    <cfRule type="duplicateValues" dxfId="0" priority="2639"/>
  </conditionalFormatting>
  <conditionalFormatting sqref="WIH5">
    <cfRule type="duplicateValues" dxfId="0" priority="4979"/>
  </conditionalFormatting>
  <conditionalFormatting sqref="WII5">
    <cfRule type="duplicateValues" dxfId="0" priority="33048"/>
    <cfRule type="duplicateValues" dxfId="0" priority="30709"/>
    <cfRule type="duplicateValues" dxfId="0" priority="28370"/>
    <cfRule type="duplicateValues" dxfId="0" priority="26031"/>
    <cfRule type="duplicateValues" dxfId="0" priority="23692"/>
    <cfRule type="duplicateValues" dxfId="0" priority="21353"/>
    <cfRule type="duplicateValues" dxfId="0" priority="19014"/>
    <cfRule type="duplicateValues" dxfId="0" priority="14336"/>
    <cfRule type="duplicateValues" dxfId="0" priority="11997"/>
    <cfRule type="duplicateValues" dxfId="0" priority="9658"/>
    <cfRule type="duplicateValues" dxfId="0" priority="7319"/>
  </conditionalFormatting>
  <conditionalFormatting sqref="WIJ5">
    <cfRule type="duplicateValues" dxfId="0" priority="16675"/>
  </conditionalFormatting>
  <conditionalFormatting sqref="WIK5">
    <cfRule type="duplicateValues" dxfId="0" priority="298"/>
  </conditionalFormatting>
  <conditionalFormatting sqref="WIM5">
    <cfRule type="duplicateValues" dxfId="0" priority="2638"/>
  </conditionalFormatting>
  <conditionalFormatting sqref="WIO5">
    <cfRule type="duplicateValues" dxfId="0" priority="4978"/>
  </conditionalFormatting>
  <conditionalFormatting sqref="WIP5">
    <cfRule type="duplicateValues" dxfId="0" priority="33047"/>
    <cfRule type="duplicateValues" dxfId="0" priority="30708"/>
    <cfRule type="duplicateValues" dxfId="0" priority="28369"/>
    <cfRule type="duplicateValues" dxfId="0" priority="26030"/>
    <cfRule type="duplicateValues" dxfId="0" priority="23691"/>
    <cfRule type="duplicateValues" dxfId="0" priority="21352"/>
    <cfRule type="duplicateValues" dxfId="0" priority="19013"/>
    <cfRule type="duplicateValues" dxfId="0" priority="14335"/>
    <cfRule type="duplicateValues" dxfId="0" priority="11996"/>
    <cfRule type="duplicateValues" dxfId="0" priority="9657"/>
    <cfRule type="duplicateValues" dxfId="0" priority="7318"/>
  </conditionalFormatting>
  <conditionalFormatting sqref="WIQ5">
    <cfRule type="duplicateValues" dxfId="0" priority="16674"/>
  </conditionalFormatting>
  <conditionalFormatting sqref="WIR5">
    <cfRule type="duplicateValues" dxfId="0" priority="297"/>
  </conditionalFormatting>
  <conditionalFormatting sqref="WIT5">
    <cfRule type="duplicateValues" dxfId="0" priority="2637"/>
  </conditionalFormatting>
  <conditionalFormatting sqref="WIV5">
    <cfRule type="duplicateValues" dxfId="0" priority="4977"/>
  </conditionalFormatting>
  <conditionalFormatting sqref="WIW5">
    <cfRule type="duplicateValues" dxfId="0" priority="33046"/>
    <cfRule type="duplicateValues" dxfId="0" priority="30707"/>
    <cfRule type="duplicateValues" dxfId="0" priority="28368"/>
    <cfRule type="duplicateValues" dxfId="0" priority="26029"/>
    <cfRule type="duplicateValues" dxfId="0" priority="23690"/>
    <cfRule type="duplicateValues" dxfId="0" priority="21351"/>
    <cfRule type="duplicateValues" dxfId="0" priority="19012"/>
    <cfRule type="duplicateValues" dxfId="0" priority="14334"/>
    <cfRule type="duplicateValues" dxfId="0" priority="11995"/>
    <cfRule type="duplicateValues" dxfId="0" priority="9656"/>
    <cfRule type="duplicateValues" dxfId="0" priority="7317"/>
  </conditionalFormatting>
  <conditionalFormatting sqref="WIX5">
    <cfRule type="duplicateValues" dxfId="0" priority="16673"/>
  </conditionalFormatting>
  <conditionalFormatting sqref="WIY5">
    <cfRule type="duplicateValues" dxfId="0" priority="296"/>
  </conditionalFormatting>
  <conditionalFormatting sqref="WJA5">
    <cfRule type="duplicateValues" dxfId="0" priority="2636"/>
  </conditionalFormatting>
  <conditionalFormatting sqref="WJC5">
    <cfRule type="duplicateValues" dxfId="0" priority="4976"/>
  </conditionalFormatting>
  <conditionalFormatting sqref="WJD5">
    <cfRule type="duplicateValues" dxfId="0" priority="33045"/>
    <cfRule type="duplicateValues" dxfId="0" priority="30706"/>
    <cfRule type="duplicateValues" dxfId="0" priority="28367"/>
    <cfRule type="duplicateValues" dxfId="0" priority="26028"/>
    <cfRule type="duplicateValues" dxfId="0" priority="23689"/>
    <cfRule type="duplicateValues" dxfId="0" priority="21350"/>
    <cfRule type="duplicateValues" dxfId="0" priority="19011"/>
    <cfRule type="duplicateValues" dxfId="0" priority="14333"/>
    <cfRule type="duplicateValues" dxfId="0" priority="11994"/>
    <cfRule type="duplicateValues" dxfId="0" priority="9655"/>
    <cfRule type="duplicateValues" dxfId="0" priority="7316"/>
  </conditionalFormatting>
  <conditionalFormatting sqref="WJE5">
    <cfRule type="duplicateValues" dxfId="0" priority="16672"/>
  </conditionalFormatting>
  <conditionalFormatting sqref="WJF5">
    <cfRule type="duplicateValues" dxfId="0" priority="295"/>
  </conditionalFormatting>
  <conditionalFormatting sqref="WJH5">
    <cfRule type="duplicateValues" dxfId="0" priority="2635"/>
  </conditionalFormatting>
  <conditionalFormatting sqref="WJJ5">
    <cfRule type="duplicateValues" dxfId="0" priority="4975"/>
  </conditionalFormatting>
  <conditionalFormatting sqref="WJK5">
    <cfRule type="duplicateValues" dxfId="0" priority="33044"/>
    <cfRule type="duplicateValues" dxfId="0" priority="30705"/>
    <cfRule type="duplicateValues" dxfId="0" priority="28366"/>
    <cfRule type="duplicateValues" dxfId="0" priority="26027"/>
    <cfRule type="duplicateValues" dxfId="0" priority="23688"/>
    <cfRule type="duplicateValues" dxfId="0" priority="21349"/>
    <cfRule type="duplicateValues" dxfId="0" priority="19010"/>
    <cfRule type="duplicateValues" dxfId="0" priority="14332"/>
    <cfRule type="duplicateValues" dxfId="0" priority="11993"/>
    <cfRule type="duplicateValues" dxfId="0" priority="9654"/>
    <cfRule type="duplicateValues" dxfId="0" priority="7315"/>
  </conditionalFormatting>
  <conditionalFormatting sqref="WJL5">
    <cfRule type="duplicateValues" dxfId="0" priority="16671"/>
  </conditionalFormatting>
  <conditionalFormatting sqref="WJM5">
    <cfRule type="duplicateValues" dxfId="0" priority="294"/>
  </conditionalFormatting>
  <conditionalFormatting sqref="WJO5">
    <cfRule type="duplicateValues" dxfId="0" priority="2634"/>
  </conditionalFormatting>
  <conditionalFormatting sqref="WJQ5">
    <cfRule type="duplicateValues" dxfId="0" priority="4974"/>
  </conditionalFormatting>
  <conditionalFormatting sqref="WJR5">
    <cfRule type="duplicateValues" dxfId="0" priority="33043"/>
    <cfRule type="duplicateValues" dxfId="0" priority="30704"/>
    <cfRule type="duplicateValues" dxfId="0" priority="28365"/>
    <cfRule type="duplicateValues" dxfId="0" priority="26026"/>
    <cfRule type="duplicateValues" dxfId="0" priority="23687"/>
    <cfRule type="duplicateValues" dxfId="0" priority="21348"/>
    <cfRule type="duplicateValues" dxfId="0" priority="19009"/>
    <cfRule type="duplicateValues" dxfId="0" priority="14331"/>
    <cfRule type="duplicateValues" dxfId="0" priority="11992"/>
    <cfRule type="duplicateValues" dxfId="0" priority="9653"/>
    <cfRule type="duplicateValues" dxfId="0" priority="7314"/>
  </conditionalFormatting>
  <conditionalFormatting sqref="WJS5">
    <cfRule type="duplicateValues" dxfId="0" priority="16670"/>
  </conditionalFormatting>
  <conditionalFormatting sqref="WJT5">
    <cfRule type="duplicateValues" dxfId="0" priority="293"/>
  </conditionalFormatting>
  <conditionalFormatting sqref="WJV5">
    <cfRule type="duplicateValues" dxfId="0" priority="2633"/>
  </conditionalFormatting>
  <conditionalFormatting sqref="WJX5">
    <cfRule type="duplicateValues" dxfId="0" priority="4973"/>
  </conditionalFormatting>
  <conditionalFormatting sqref="WJY5">
    <cfRule type="duplicateValues" dxfId="0" priority="33042"/>
    <cfRule type="duplicateValues" dxfId="0" priority="30703"/>
    <cfRule type="duplicateValues" dxfId="0" priority="28364"/>
    <cfRule type="duplicateValues" dxfId="0" priority="26025"/>
    <cfRule type="duplicateValues" dxfId="0" priority="23686"/>
    <cfRule type="duplicateValues" dxfId="0" priority="21347"/>
    <cfRule type="duplicateValues" dxfId="0" priority="19008"/>
    <cfRule type="duplicateValues" dxfId="0" priority="14330"/>
    <cfRule type="duplicateValues" dxfId="0" priority="11991"/>
    <cfRule type="duplicateValues" dxfId="0" priority="9652"/>
    <cfRule type="duplicateValues" dxfId="0" priority="7313"/>
  </conditionalFormatting>
  <conditionalFormatting sqref="WJZ5">
    <cfRule type="duplicateValues" dxfId="0" priority="16669"/>
  </conditionalFormatting>
  <conditionalFormatting sqref="WKA5">
    <cfRule type="duplicateValues" dxfId="0" priority="292"/>
  </conditionalFormatting>
  <conditionalFormatting sqref="WKC5">
    <cfRule type="duplicateValues" dxfId="0" priority="2632"/>
  </conditionalFormatting>
  <conditionalFormatting sqref="WKE5">
    <cfRule type="duplicateValues" dxfId="0" priority="4972"/>
  </conditionalFormatting>
  <conditionalFormatting sqref="WKF5">
    <cfRule type="duplicateValues" dxfId="0" priority="33041"/>
    <cfRule type="duplicateValues" dxfId="0" priority="30702"/>
    <cfRule type="duplicateValues" dxfId="0" priority="28363"/>
    <cfRule type="duplicateValues" dxfId="0" priority="26024"/>
    <cfRule type="duplicateValues" dxfId="0" priority="23685"/>
    <cfRule type="duplicateValues" dxfId="0" priority="21346"/>
    <cfRule type="duplicateValues" dxfId="0" priority="19007"/>
    <cfRule type="duplicateValues" dxfId="0" priority="14329"/>
    <cfRule type="duplicateValues" dxfId="0" priority="11990"/>
    <cfRule type="duplicateValues" dxfId="0" priority="9651"/>
    <cfRule type="duplicateValues" dxfId="0" priority="7312"/>
  </conditionalFormatting>
  <conditionalFormatting sqref="WKG5">
    <cfRule type="duplicateValues" dxfId="0" priority="16668"/>
  </conditionalFormatting>
  <conditionalFormatting sqref="WKH5">
    <cfRule type="duplicateValues" dxfId="0" priority="291"/>
  </conditionalFormatting>
  <conditionalFormatting sqref="WKJ5">
    <cfRule type="duplicateValues" dxfId="0" priority="2631"/>
  </conditionalFormatting>
  <conditionalFormatting sqref="WKL5">
    <cfRule type="duplicateValues" dxfId="0" priority="4971"/>
  </conditionalFormatting>
  <conditionalFormatting sqref="WKM5">
    <cfRule type="duplicateValues" dxfId="0" priority="33040"/>
    <cfRule type="duplicateValues" dxfId="0" priority="30701"/>
    <cfRule type="duplicateValues" dxfId="0" priority="28362"/>
    <cfRule type="duplicateValues" dxfId="0" priority="26023"/>
    <cfRule type="duplicateValues" dxfId="0" priority="23684"/>
    <cfRule type="duplicateValues" dxfId="0" priority="21345"/>
    <cfRule type="duplicateValues" dxfId="0" priority="19006"/>
    <cfRule type="duplicateValues" dxfId="0" priority="14328"/>
    <cfRule type="duplicateValues" dxfId="0" priority="11989"/>
    <cfRule type="duplicateValues" dxfId="0" priority="9650"/>
    <cfRule type="duplicateValues" dxfId="0" priority="7311"/>
  </conditionalFormatting>
  <conditionalFormatting sqref="WKN5">
    <cfRule type="duplicateValues" dxfId="0" priority="16667"/>
  </conditionalFormatting>
  <conditionalFormatting sqref="WKO5">
    <cfRule type="duplicateValues" dxfId="0" priority="290"/>
  </conditionalFormatting>
  <conditionalFormatting sqref="WKQ5">
    <cfRule type="duplicateValues" dxfId="0" priority="2630"/>
  </conditionalFormatting>
  <conditionalFormatting sqref="WKS5">
    <cfRule type="duplicateValues" dxfId="0" priority="4970"/>
  </conditionalFormatting>
  <conditionalFormatting sqref="WKT5">
    <cfRule type="duplicateValues" dxfId="0" priority="33039"/>
    <cfRule type="duplicateValues" dxfId="0" priority="30700"/>
    <cfRule type="duplicateValues" dxfId="0" priority="28361"/>
    <cfRule type="duplicateValues" dxfId="0" priority="26022"/>
    <cfRule type="duplicateValues" dxfId="0" priority="23683"/>
    <cfRule type="duplicateValues" dxfId="0" priority="21344"/>
    <cfRule type="duplicateValues" dxfId="0" priority="19005"/>
    <cfRule type="duplicateValues" dxfId="0" priority="14327"/>
    <cfRule type="duplicateValues" dxfId="0" priority="11988"/>
    <cfRule type="duplicateValues" dxfId="0" priority="9649"/>
    <cfRule type="duplicateValues" dxfId="0" priority="7310"/>
  </conditionalFormatting>
  <conditionalFormatting sqref="WKU5">
    <cfRule type="duplicateValues" dxfId="0" priority="16666"/>
  </conditionalFormatting>
  <conditionalFormatting sqref="WKV5">
    <cfRule type="duplicateValues" dxfId="0" priority="289"/>
  </conditionalFormatting>
  <conditionalFormatting sqref="WKX5">
    <cfRule type="duplicateValues" dxfId="0" priority="2629"/>
  </conditionalFormatting>
  <conditionalFormatting sqref="WKZ5">
    <cfRule type="duplicateValues" dxfId="0" priority="4969"/>
  </conditionalFormatting>
  <conditionalFormatting sqref="WLA5">
    <cfRule type="duplicateValues" dxfId="0" priority="33038"/>
    <cfRule type="duplicateValues" dxfId="0" priority="30699"/>
    <cfRule type="duplicateValues" dxfId="0" priority="28360"/>
    <cfRule type="duplicateValues" dxfId="0" priority="26021"/>
    <cfRule type="duplicateValues" dxfId="0" priority="23682"/>
    <cfRule type="duplicateValues" dxfId="0" priority="21343"/>
    <cfRule type="duplicateValues" dxfId="0" priority="19004"/>
    <cfRule type="duplicateValues" dxfId="0" priority="14326"/>
    <cfRule type="duplicateValues" dxfId="0" priority="11987"/>
    <cfRule type="duplicateValues" dxfId="0" priority="9648"/>
    <cfRule type="duplicateValues" dxfId="0" priority="7309"/>
  </conditionalFormatting>
  <conditionalFormatting sqref="WLB5">
    <cfRule type="duplicateValues" dxfId="0" priority="16665"/>
  </conditionalFormatting>
  <conditionalFormatting sqref="WLC5">
    <cfRule type="duplicateValues" dxfId="0" priority="288"/>
  </conditionalFormatting>
  <conditionalFormatting sqref="WLE5">
    <cfRule type="duplicateValues" dxfId="0" priority="2628"/>
  </conditionalFormatting>
  <conditionalFormatting sqref="WLG5">
    <cfRule type="duplicateValues" dxfId="0" priority="4968"/>
  </conditionalFormatting>
  <conditionalFormatting sqref="WLH5">
    <cfRule type="duplicateValues" dxfId="0" priority="33037"/>
    <cfRule type="duplicateValues" dxfId="0" priority="30698"/>
    <cfRule type="duplicateValues" dxfId="0" priority="28359"/>
    <cfRule type="duplicateValues" dxfId="0" priority="26020"/>
    <cfRule type="duplicateValues" dxfId="0" priority="23681"/>
    <cfRule type="duplicateValues" dxfId="0" priority="21342"/>
    <cfRule type="duplicateValues" dxfId="0" priority="19003"/>
    <cfRule type="duplicateValues" dxfId="0" priority="14325"/>
    <cfRule type="duplicateValues" dxfId="0" priority="11986"/>
    <cfRule type="duplicateValues" dxfId="0" priority="9647"/>
    <cfRule type="duplicateValues" dxfId="0" priority="7308"/>
  </conditionalFormatting>
  <conditionalFormatting sqref="WLI5">
    <cfRule type="duplicateValues" dxfId="0" priority="16664"/>
  </conditionalFormatting>
  <conditionalFormatting sqref="WLJ5">
    <cfRule type="duplicateValues" dxfId="0" priority="287"/>
  </conditionalFormatting>
  <conditionalFormatting sqref="WLL5">
    <cfRule type="duplicateValues" dxfId="0" priority="2627"/>
  </conditionalFormatting>
  <conditionalFormatting sqref="WLN5">
    <cfRule type="duplicateValues" dxfId="0" priority="4967"/>
  </conditionalFormatting>
  <conditionalFormatting sqref="WLO5">
    <cfRule type="duplicateValues" dxfId="0" priority="33036"/>
    <cfRule type="duplicateValues" dxfId="0" priority="30697"/>
    <cfRule type="duplicateValues" dxfId="0" priority="28358"/>
    <cfRule type="duplicateValues" dxfId="0" priority="26019"/>
    <cfRule type="duplicateValues" dxfId="0" priority="23680"/>
    <cfRule type="duplicateValues" dxfId="0" priority="21341"/>
    <cfRule type="duplicateValues" dxfId="0" priority="19002"/>
    <cfRule type="duplicateValues" dxfId="0" priority="14324"/>
    <cfRule type="duplicateValues" dxfId="0" priority="11985"/>
    <cfRule type="duplicateValues" dxfId="0" priority="9646"/>
    <cfRule type="duplicateValues" dxfId="0" priority="7307"/>
  </conditionalFormatting>
  <conditionalFormatting sqref="WLP5">
    <cfRule type="duplicateValues" dxfId="0" priority="16663"/>
  </conditionalFormatting>
  <conditionalFormatting sqref="WLQ5">
    <cfRule type="duplicateValues" dxfId="0" priority="286"/>
  </conditionalFormatting>
  <conditionalFormatting sqref="WLS5">
    <cfRule type="duplicateValues" dxfId="0" priority="2626"/>
  </conditionalFormatting>
  <conditionalFormatting sqref="WLU5">
    <cfRule type="duplicateValues" dxfId="0" priority="4966"/>
  </conditionalFormatting>
  <conditionalFormatting sqref="WLV5">
    <cfRule type="duplicateValues" dxfId="0" priority="33035"/>
    <cfRule type="duplicateValues" dxfId="0" priority="30696"/>
    <cfRule type="duplicateValues" dxfId="0" priority="28357"/>
    <cfRule type="duplicateValues" dxfId="0" priority="26018"/>
    <cfRule type="duplicateValues" dxfId="0" priority="23679"/>
    <cfRule type="duplicateValues" dxfId="0" priority="21340"/>
    <cfRule type="duplicateValues" dxfId="0" priority="19001"/>
    <cfRule type="duplicateValues" dxfId="0" priority="14323"/>
    <cfRule type="duplicateValues" dxfId="0" priority="11984"/>
    <cfRule type="duplicateValues" dxfId="0" priority="9645"/>
    <cfRule type="duplicateValues" dxfId="0" priority="7306"/>
  </conditionalFormatting>
  <conditionalFormatting sqref="WLW5">
    <cfRule type="duplicateValues" dxfId="0" priority="16662"/>
  </conditionalFormatting>
  <conditionalFormatting sqref="WLX5">
    <cfRule type="duplicateValues" dxfId="0" priority="285"/>
  </conditionalFormatting>
  <conditionalFormatting sqref="WLZ5">
    <cfRule type="duplicateValues" dxfId="0" priority="2625"/>
  </conditionalFormatting>
  <conditionalFormatting sqref="WMB5">
    <cfRule type="duplicateValues" dxfId="0" priority="4965"/>
  </conditionalFormatting>
  <conditionalFormatting sqref="WMC5">
    <cfRule type="duplicateValues" dxfId="0" priority="33034"/>
    <cfRule type="duplicateValues" dxfId="0" priority="30695"/>
    <cfRule type="duplicateValues" dxfId="0" priority="28356"/>
    <cfRule type="duplicateValues" dxfId="0" priority="26017"/>
    <cfRule type="duplicateValues" dxfId="0" priority="23678"/>
    <cfRule type="duplicateValues" dxfId="0" priority="21339"/>
    <cfRule type="duplicateValues" dxfId="0" priority="19000"/>
    <cfRule type="duplicateValues" dxfId="0" priority="14322"/>
    <cfRule type="duplicateValues" dxfId="0" priority="11983"/>
    <cfRule type="duplicateValues" dxfId="0" priority="9644"/>
    <cfRule type="duplicateValues" dxfId="0" priority="7305"/>
  </conditionalFormatting>
  <conditionalFormatting sqref="WMD5">
    <cfRule type="duplicateValues" dxfId="0" priority="16661"/>
  </conditionalFormatting>
  <conditionalFormatting sqref="WME5">
    <cfRule type="duplicateValues" dxfId="0" priority="284"/>
  </conditionalFormatting>
  <conditionalFormatting sqref="WMG5">
    <cfRule type="duplicateValues" dxfId="0" priority="2624"/>
  </conditionalFormatting>
  <conditionalFormatting sqref="WMI5">
    <cfRule type="duplicateValues" dxfId="0" priority="4964"/>
  </conditionalFormatting>
  <conditionalFormatting sqref="WMJ5">
    <cfRule type="duplicateValues" dxfId="0" priority="33033"/>
    <cfRule type="duplicateValues" dxfId="0" priority="30694"/>
    <cfRule type="duplicateValues" dxfId="0" priority="28355"/>
    <cfRule type="duplicateValues" dxfId="0" priority="26016"/>
    <cfRule type="duplicateValues" dxfId="0" priority="23677"/>
    <cfRule type="duplicateValues" dxfId="0" priority="21338"/>
    <cfRule type="duplicateValues" dxfId="0" priority="18999"/>
    <cfRule type="duplicateValues" dxfId="0" priority="14321"/>
    <cfRule type="duplicateValues" dxfId="0" priority="11982"/>
    <cfRule type="duplicateValues" dxfId="0" priority="9643"/>
    <cfRule type="duplicateValues" dxfId="0" priority="7304"/>
  </conditionalFormatting>
  <conditionalFormatting sqref="WMK5">
    <cfRule type="duplicateValues" dxfId="0" priority="16660"/>
  </conditionalFormatting>
  <conditionalFormatting sqref="WML5">
    <cfRule type="duplicateValues" dxfId="0" priority="283"/>
  </conditionalFormatting>
  <conditionalFormatting sqref="WMN5">
    <cfRule type="duplicateValues" dxfId="0" priority="2623"/>
  </conditionalFormatting>
  <conditionalFormatting sqref="WMP5">
    <cfRule type="duplicateValues" dxfId="0" priority="4963"/>
  </conditionalFormatting>
  <conditionalFormatting sqref="WMQ5">
    <cfRule type="duplicateValues" dxfId="0" priority="33032"/>
    <cfRule type="duplicateValues" dxfId="0" priority="30693"/>
    <cfRule type="duplicateValues" dxfId="0" priority="28354"/>
    <cfRule type="duplicateValues" dxfId="0" priority="26015"/>
    <cfRule type="duplicateValues" dxfId="0" priority="23676"/>
    <cfRule type="duplicateValues" dxfId="0" priority="21337"/>
    <cfRule type="duplicateValues" dxfId="0" priority="18998"/>
    <cfRule type="duplicateValues" dxfId="0" priority="14320"/>
    <cfRule type="duplicateValues" dxfId="0" priority="11981"/>
    <cfRule type="duplicateValues" dxfId="0" priority="9642"/>
    <cfRule type="duplicateValues" dxfId="0" priority="7303"/>
  </conditionalFormatting>
  <conditionalFormatting sqref="WMR5">
    <cfRule type="duplicateValues" dxfId="0" priority="16659"/>
  </conditionalFormatting>
  <conditionalFormatting sqref="WMS5">
    <cfRule type="duplicateValues" dxfId="0" priority="282"/>
  </conditionalFormatting>
  <conditionalFormatting sqref="WMU5">
    <cfRule type="duplicateValues" dxfId="0" priority="2622"/>
  </conditionalFormatting>
  <conditionalFormatting sqref="WMW5">
    <cfRule type="duplicateValues" dxfId="0" priority="4962"/>
  </conditionalFormatting>
  <conditionalFormatting sqref="WMX5">
    <cfRule type="duplicateValues" dxfId="0" priority="33031"/>
    <cfRule type="duplicateValues" dxfId="0" priority="30692"/>
    <cfRule type="duplicateValues" dxfId="0" priority="28353"/>
    <cfRule type="duplicateValues" dxfId="0" priority="26014"/>
    <cfRule type="duplicateValues" dxfId="0" priority="23675"/>
    <cfRule type="duplicateValues" dxfId="0" priority="21336"/>
    <cfRule type="duplicateValues" dxfId="0" priority="18997"/>
    <cfRule type="duplicateValues" dxfId="0" priority="14319"/>
    <cfRule type="duplicateValues" dxfId="0" priority="11980"/>
    <cfRule type="duplicateValues" dxfId="0" priority="9641"/>
    <cfRule type="duplicateValues" dxfId="0" priority="7302"/>
  </conditionalFormatting>
  <conditionalFormatting sqref="WMY5">
    <cfRule type="duplicateValues" dxfId="0" priority="16658"/>
  </conditionalFormatting>
  <conditionalFormatting sqref="WMZ5">
    <cfRule type="duplicateValues" dxfId="0" priority="281"/>
  </conditionalFormatting>
  <conditionalFormatting sqref="WNB5">
    <cfRule type="duplicateValues" dxfId="0" priority="2621"/>
  </conditionalFormatting>
  <conditionalFormatting sqref="WND5">
    <cfRule type="duplicateValues" dxfId="0" priority="4961"/>
  </conditionalFormatting>
  <conditionalFormatting sqref="WNE5">
    <cfRule type="duplicateValues" dxfId="0" priority="33030"/>
    <cfRule type="duplicateValues" dxfId="0" priority="30691"/>
    <cfRule type="duplicateValues" dxfId="0" priority="28352"/>
    <cfRule type="duplicateValues" dxfId="0" priority="26013"/>
    <cfRule type="duplicateValues" dxfId="0" priority="23674"/>
    <cfRule type="duplicateValues" dxfId="0" priority="21335"/>
    <cfRule type="duplicateValues" dxfId="0" priority="18996"/>
    <cfRule type="duplicateValues" dxfId="0" priority="14318"/>
    <cfRule type="duplicateValues" dxfId="0" priority="11979"/>
    <cfRule type="duplicateValues" dxfId="0" priority="9640"/>
    <cfRule type="duplicateValues" dxfId="0" priority="7301"/>
  </conditionalFormatting>
  <conditionalFormatting sqref="WNF5">
    <cfRule type="duplicateValues" dxfId="0" priority="16657"/>
  </conditionalFormatting>
  <conditionalFormatting sqref="WNG5">
    <cfRule type="duplicateValues" dxfId="0" priority="280"/>
  </conditionalFormatting>
  <conditionalFormatting sqref="WNI5">
    <cfRule type="duplicateValues" dxfId="0" priority="2620"/>
  </conditionalFormatting>
  <conditionalFormatting sqref="WNK5">
    <cfRule type="duplicateValues" dxfId="0" priority="4960"/>
  </conditionalFormatting>
  <conditionalFormatting sqref="WNL5">
    <cfRule type="duplicateValues" dxfId="0" priority="33029"/>
    <cfRule type="duplicateValues" dxfId="0" priority="30690"/>
    <cfRule type="duplicateValues" dxfId="0" priority="28351"/>
    <cfRule type="duplicateValues" dxfId="0" priority="26012"/>
    <cfRule type="duplicateValues" dxfId="0" priority="23673"/>
    <cfRule type="duplicateValues" dxfId="0" priority="21334"/>
    <cfRule type="duplicateValues" dxfId="0" priority="18995"/>
    <cfRule type="duplicateValues" dxfId="0" priority="14317"/>
    <cfRule type="duplicateValues" dxfId="0" priority="11978"/>
    <cfRule type="duplicateValues" dxfId="0" priority="9639"/>
    <cfRule type="duplicateValues" dxfId="0" priority="7300"/>
  </conditionalFormatting>
  <conditionalFormatting sqref="WNM5">
    <cfRule type="duplicateValues" dxfId="0" priority="16656"/>
  </conditionalFormatting>
  <conditionalFormatting sqref="WNN5">
    <cfRule type="duplicateValues" dxfId="0" priority="279"/>
  </conditionalFormatting>
  <conditionalFormatting sqref="WNP5">
    <cfRule type="duplicateValues" dxfId="0" priority="2619"/>
  </conditionalFormatting>
  <conditionalFormatting sqref="WNR5">
    <cfRule type="duplicateValues" dxfId="0" priority="4959"/>
  </conditionalFormatting>
  <conditionalFormatting sqref="WNS5">
    <cfRule type="duplicateValues" dxfId="0" priority="33028"/>
    <cfRule type="duplicateValues" dxfId="0" priority="30689"/>
    <cfRule type="duplicateValues" dxfId="0" priority="28350"/>
    <cfRule type="duplicateValues" dxfId="0" priority="26011"/>
    <cfRule type="duplicateValues" dxfId="0" priority="23672"/>
    <cfRule type="duplicateValues" dxfId="0" priority="21333"/>
    <cfRule type="duplicateValues" dxfId="0" priority="18994"/>
    <cfRule type="duplicateValues" dxfId="0" priority="14316"/>
    <cfRule type="duplicateValues" dxfId="0" priority="11977"/>
    <cfRule type="duplicateValues" dxfId="0" priority="9638"/>
    <cfRule type="duplicateValues" dxfId="0" priority="7299"/>
  </conditionalFormatting>
  <conditionalFormatting sqref="WNT5">
    <cfRule type="duplicateValues" dxfId="0" priority="16655"/>
  </conditionalFormatting>
  <conditionalFormatting sqref="WNU5">
    <cfRule type="duplicateValues" dxfId="0" priority="278"/>
  </conditionalFormatting>
  <conditionalFormatting sqref="WNW5">
    <cfRule type="duplicateValues" dxfId="0" priority="2618"/>
  </conditionalFormatting>
  <conditionalFormatting sqref="WNY5">
    <cfRule type="duplicateValues" dxfId="0" priority="4958"/>
  </conditionalFormatting>
  <conditionalFormatting sqref="WNZ5">
    <cfRule type="duplicateValues" dxfId="0" priority="33027"/>
    <cfRule type="duplicateValues" dxfId="0" priority="30688"/>
    <cfRule type="duplicateValues" dxfId="0" priority="28349"/>
    <cfRule type="duplicateValues" dxfId="0" priority="26010"/>
    <cfRule type="duplicateValues" dxfId="0" priority="23671"/>
    <cfRule type="duplicateValues" dxfId="0" priority="21332"/>
    <cfRule type="duplicateValues" dxfId="0" priority="18993"/>
    <cfRule type="duplicateValues" dxfId="0" priority="14315"/>
    <cfRule type="duplicateValues" dxfId="0" priority="11976"/>
    <cfRule type="duplicateValues" dxfId="0" priority="9637"/>
    <cfRule type="duplicateValues" dxfId="0" priority="7298"/>
  </conditionalFormatting>
  <conditionalFormatting sqref="WOA5">
    <cfRule type="duplicateValues" dxfId="0" priority="16654"/>
  </conditionalFormatting>
  <conditionalFormatting sqref="WOB5">
    <cfRule type="duplicateValues" dxfId="0" priority="277"/>
  </conditionalFormatting>
  <conditionalFormatting sqref="WOD5">
    <cfRule type="duplicateValues" dxfId="0" priority="2617"/>
  </conditionalFormatting>
  <conditionalFormatting sqref="WOF5">
    <cfRule type="duplicateValues" dxfId="0" priority="4957"/>
  </conditionalFormatting>
  <conditionalFormatting sqref="WOG5">
    <cfRule type="duplicateValues" dxfId="0" priority="33026"/>
    <cfRule type="duplicateValues" dxfId="0" priority="30687"/>
    <cfRule type="duplicateValues" dxfId="0" priority="28348"/>
    <cfRule type="duplicateValues" dxfId="0" priority="26009"/>
    <cfRule type="duplicateValues" dxfId="0" priority="23670"/>
    <cfRule type="duplicateValues" dxfId="0" priority="21331"/>
    <cfRule type="duplicateValues" dxfId="0" priority="18992"/>
    <cfRule type="duplicateValues" dxfId="0" priority="14314"/>
    <cfRule type="duplicateValues" dxfId="0" priority="11975"/>
    <cfRule type="duplicateValues" dxfId="0" priority="9636"/>
    <cfRule type="duplicateValues" dxfId="0" priority="7297"/>
  </conditionalFormatting>
  <conditionalFormatting sqref="WOH5">
    <cfRule type="duplicateValues" dxfId="0" priority="16653"/>
  </conditionalFormatting>
  <conditionalFormatting sqref="WOI5">
    <cfRule type="duplicateValues" dxfId="0" priority="276"/>
  </conditionalFormatting>
  <conditionalFormatting sqref="WOK5">
    <cfRule type="duplicateValues" dxfId="0" priority="2616"/>
  </conditionalFormatting>
  <conditionalFormatting sqref="WOM5">
    <cfRule type="duplicateValues" dxfId="0" priority="4956"/>
  </conditionalFormatting>
  <conditionalFormatting sqref="WON5">
    <cfRule type="duplicateValues" dxfId="0" priority="33025"/>
    <cfRule type="duplicateValues" dxfId="0" priority="30686"/>
    <cfRule type="duplicateValues" dxfId="0" priority="28347"/>
    <cfRule type="duplicateValues" dxfId="0" priority="26008"/>
    <cfRule type="duplicateValues" dxfId="0" priority="23669"/>
    <cfRule type="duplicateValues" dxfId="0" priority="21330"/>
    <cfRule type="duplicateValues" dxfId="0" priority="18991"/>
    <cfRule type="duplicateValues" dxfId="0" priority="14313"/>
    <cfRule type="duplicateValues" dxfId="0" priority="11974"/>
    <cfRule type="duplicateValues" dxfId="0" priority="9635"/>
    <cfRule type="duplicateValues" dxfId="0" priority="7296"/>
  </conditionalFormatting>
  <conditionalFormatting sqref="WOO5">
    <cfRule type="duplicateValues" dxfId="0" priority="16652"/>
  </conditionalFormatting>
  <conditionalFormatting sqref="WOP5">
    <cfRule type="duplicateValues" dxfId="0" priority="275"/>
  </conditionalFormatting>
  <conditionalFormatting sqref="WOR5">
    <cfRule type="duplicateValues" dxfId="0" priority="2615"/>
  </conditionalFormatting>
  <conditionalFormatting sqref="WOT5">
    <cfRule type="duplicateValues" dxfId="0" priority="4955"/>
  </conditionalFormatting>
  <conditionalFormatting sqref="WOU5">
    <cfRule type="duplicateValues" dxfId="0" priority="33024"/>
    <cfRule type="duplicateValues" dxfId="0" priority="30685"/>
    <cfRule type="duplicateValues" dxfId="0" priority="28346"/>
    <cfRule type="duplicateValues" dxfId="0" priority="26007"/>
    <cfRule type="duplicateValues" dxfId="0" priority="23668"/>
    <cfRule type="duplicateValues" dxfId="0" priority="21329"/>
    <cfRule type="duplicateValues" dxfId="0" priority="18990"/>
    <cfRule type="duplicateValues" dxfId="0" priority="14312"/>
    <cfRule type="duplicateValues" dxfId="0" priority="11973"/>
    <cfRule type="duplicateValues" dxfId="0" priority="9634"/>
    <cfRule type="duplicateValues" dxfId="0" priority="7295"/>
  </conditionalFormatting>
  <conditionalFormatting sqref="WOV5">
    <cfRule type="duplicateValues" dxfId="0" priority="16651"/>
  </conditionalFormatting>
  <conditionalFormatting sqref="WOW5">
    <cfRule type="duplicateValues" dxfId="0" priority="274"/>
  </conditionalFormatting>
  <conditionalFormatting sqref="WOY5">
    <cfRule type="duplicateValues" dxfId="0" priority="2614"/>
  </conditionalFormatting>
  <conditionalFormatting sqref="WPA5">
    <cfRule type="duplicateValues" dxfId="0" priority="4954"/>
  </conditionalFormatting>
  <conditionalFormatting sqref="WPB5">
    <cfRule type="duplicateValues" dxfId="0" priority="33023"/>
    <cfRule type="duplicateValues" dxfId="0" priority="30684"/>
    <cfRule type="duplicateValues" dxfId="0" priority="28345"/>
    <cfRule type="duplicateValues" dxfId="0" priority="26006"/>
    <cfRule type="duplicateValues" dxfId="0" priority="23667"/>
    <cfRule type="duplicateValues" dxfId="0" priority="21328"/>
    <cfRule type="duplicateValues" dxfId="0" priority="18989"/>
    <cfRule type="duplicateValues" dxfId="0" priority="14311"/>
    <cfRule type="duplicateValues" dxfId="0" priority="11972"/>
    <cfRule type="duplicateValues" dxfId="0" priority="9633"/>
    <cfRule type="duplicateValues" dxfId="0" priority="7294"/>
  </conditionalFormatting>
  <conditionalFormatting sqref="WPC5">
    <cfRule type="duplicateValues" dxfId="0" priority="16650"/>
  </conditionalFormatting>
  <conditionalFormatting sqref="WPD5">
    <cfRule type="duplicateValues" dxfId="0" priority="273"/>
  </conditionalFormatting>
  <conditionalFormatting sqref="WPF5">
    <cfRule type="duplicateValues" dxfId="0" priority="2613"/>
  </conditionalFormatting>
  <conditionalFormatting sqref="WPH5">
    <cfRule type="duplicateValues" dxfId="0" priority="4953"/>
  </conditionalFormatting>
  <conditionalFormatting sqref="WPI5">
    <cfRule type="duplicateValues" dxfId="0" priority="33022"/>
    <cfRule type="duplicateValues" dxfId="0" priority="30683"/>
    <cfRule type="duplicateValues" dxfId="0" priority="28344"/>
    <cfRule type="duplicateValues" dxfId="0" priority="26005"/>
    <cfRule type="duplicateValues" dxfId="0" priority="23666"/>
    <cfRule type="duplicateValues" dxfId="0" priority="21327"/>
    <cfRule type="duplicateValues" dxfId="0" priority="18988"/>
    <cfRule type="duplicateValues" dxfId="0" priority="14310"/>
    <cfRule type="duplicateValues" dxfId="0" priority="11971"/>
    <cfRule type="duplicateValues" dxfId="0" priority="9632"/>
    <cfRule type="duplicateValues" dxfId="0" priority="7293"/>
  </conditionalFormatting>
  <conditionalFormatting sqref="WPJ5">
    <cfRule type="duplicateValues" dxfId="0" priority="16649"/>
  </conditionalFormatting>
  <conditionalFormatting sqref="WPK5">
    <cfRule type="duplicateValues" dxfId="0" priority="272"/>
  </conditionalFormatting>
  <conditionalFormatting sqref="WPM5">
    <cfRule type="duplicateValues" dxfId="0" priority="2612"/>
  </conditionalFormatting>
  <conditionalFormatting sqref="WPO5">
    <cfRule type="duplicateValues" dxfId="0" priority="4952"/>
  </conditionalFormatting>
  <conditionalFormatting sqref="WPP5">
    <cfRule type="duplicateValues" dxfId="0" priority="33021"/>
    <cfRule type="duplicateValues" dxfId="0" priority="30682"/>
    <cfRule type="duplicateValues" dxfId="0" priority="28343"/>
    <cfRule type="duplicateValues" dxfId="0" priority="26004"/>
    <cfRule type="duplicateValues" dxfId="0" priority="23665"/>
    <cfRule type="duplicateValues" dxfId="0" priority="21326"/>
    <cfRule type="duplicateValues" dxfId="0" priority="18987"/>
    <cfRule type="duplicateValues" dxfId="0" priority="14309"/>
    <cfRule type="duplicateValues" dxfId="0" priority="11970"/>
    <cfRule type="duplicateValues" dxfId="0" priority="9631"/>
    <cfRule type="duplicateValues" dxfId="0" priority="7292"/>
  </conditionalFormatting>
  <conditionalFormatting sqref="WPQ5">
    <cfRule type="duplicateValues" dxfId="0" priority="16648"/>
  </conditionalFormatting>
  <conditionalFormatting sqref="WPR5">
    <cfRule type="duplicateValues" dxfId="0" priority="271"/>
  </conditionalFormatting>
  <conditionalFormatting sqref="WPT5">
    <cfRule type="duplicateValues" dxfId="0" priority="2611"/>
  </conditionalFormatting>
  <conditionalFormatting sqref="WPV5">
    <cfRule type="duplicateValues" dxfId="0" priority="4951"/>
  </conditionalFormatting>
  <conditionalFormatting sqref="WPW5">
    <cfRule type="duplicateValues" dxfId="0" priority="33020"/>
    <cfRule type="duplicateValues" dxfId="0" priority="30681"/>
    <cfRule type="duplicateValues" dxfId="0" priority="28342"/>
    <cfRule type="duplicateValues" dxfId="0" priority="26003"/>
    <cfRule type="duplicateValues" dxfId="0" priority="23664"/>
    <cfRule type="duplicateValues" dxfId="0" priority="21325"/>
    <cfRule type="duplicateValues" dxfId="0" priority="18986"/>
    <cfRule type="duplicateValues" dxfId="0" priority="14308"/>
    <cfRule type="duplicateValues" dxfId="0" priority="11969"/>
    <cfRule type="duplicateValues" dxfId="0" priority="9630"/>
    <cfRule type="duplicateValues" dxfId="0" priority="7291"/>
  </conditionalFormatting>
  <conditionalFormatting sqref="WPX5">
    <cfRule type="duplicateValues" dxfId="0" priority="16647"/>
  </conditionalFormatting>
  <conditionalFormatting sqref="WPY5">
    <cfRule type="duplicateValues" dxfId="0" priority="270"/>
  </conditionalFormatting>
  <conditionalFormatting sqref="WQA5">
    <cfRule type="duplicateValues" dxfId="0" priority="2610"/>
  </conditionalFormatting>
  <conditionalFormatting sqref="WQC5">
    <cfRule type="duplicateValues" dxfId="0" priority="4950"/>
  </conditionalFormatting>
  <conditionalFormatting sqref="WQD5">
    <cfRule type="duplicateValues" dxfId="0" priority="33019"/>
    <cfRule type="duplicateValues" dxfId="0" priority="30680"/>
    <cfRule type="duplicateValues" dxfId="0" priority="28341"/>
    <cfRule type="duplicateValues" dxfId="0" priority="26002"/>
    <cfRule type="duplicateValues" dxfId="0" priority="23663"/>
    <cfRule type="duplicateValues" dxfId="0" priority="21324"/>
    <cfRule type="duplicateValues" dxfId="0" priority="18985"/>
    <cfRule type="duplicateValues" dxfId="0" priority="14307"/>
    <cfRule type="duplicateValues" dxfId="0" priority="11968"/>
    <cfRule type="duplicateValues" dxfId="0" priority="9629"/>
    <cfRule type="duplicateValues" dxfId="0" priority="7290"/>
  </conditionalFormatting>
  <conditionalFormatting sqref="WQE5">
    <cfRule type="duplicateValues" dxfId="0" priority="16646"/>
  </conditionalFormatting>
  <conditionalFormatting sqref="WQF5">
    <cfRule type="duplicateValues" dxfId="0" priority="269"/>
  </conditionalFormatting>
  <conditionalFormatting sqref="WQH5">
    <cfRule type="duplicateValues" dxfId="0" priority="2609"/>
  </conditionalFormatting>
  <conditionalFormatting sqref="WQJ5">
    <cfRule type="duplicateValues" dxfId="0" priority="4949"/>
  </conditionalFormatting>
  <conditionalFormatting sqref="WQK5">
    <cfRule type="duplicateValues" dxfId="0" priority="33018"/>
    <cfRule type="duplicateValues" dxfId="0" priority="30679"/>
    <cfRule type="duplicateValues" dxfId="0" priority="28340"/>
    <cfRule type="duplicateValues" dxfId="0" priority="26001"/>
    <cfRule type="duplicateValues" dxfId="0" priority="23662"/>
    <cfRule type="duplicateValues" dxfId="0" priority="21323"/>
    <cfRule type="duplicateValues" dxfId="0" priority="18984"/>
    <cfRule type="duplicateValues" dxfId="0" priority="14306"/>
    <cfRule type="duplicateValues" dxfId="0" priority="11967"/>
    <cfRule type="duplicateValues" dxfId="0" priority="9628"/>
    <cfRule type="duplicateValues" dxfId="0" priority="7289"/>
  </conditionalFormatting>
  <conditionalFormatting sqref="WQL5">
    <cfRule type="duplicateValues" dxfId="0" priority="16645"/>
  </conditionalFormatting>
  <conditionalFormatting sqref="WQM5">
    <cfRule type="duplicateValues" dxfId="0" priority="268"/>
  </conditionalFormatting>
  <conditionalFormatting sqref="WQO5">
    <cfRule type="duplicateValues" dxfId="0" priority="2608"/>
  </conditionalFormatting>
  <conditionalFormatting sqref="WQQ5">
    <cfRule type="duplicateValues" dxfId="0" priority="4948"/>
  </conditionalFormatting>
  <conditionalFormatting sqref="WQR5">
    <cfRule type="duplicateValues" dxfId="0" priority="33017"/>
    <cfRule type="duplicateValues" dxfId="0" priority="30678"/>
    <cfRule type="duplicateValues" dxfId="0" priority="28339"/>
    <cfRule type="duplicateValues" dxfId="0" priority="26000"/>
    <cfRule type="duplicateValues" dxfId="0" priority="23661"/>
    <cfRule type="duplicateValues" dxfId="0" priority="21322"/>
    <cfRule type="duplicateValues" dxfId="0" priority="18983"/>
    <cfRule type="duplicateValues" dxfId="0" priority="14305"/>
    <cfRule type="duplicateValues" dxfId="0" priority="11966"/>
    <cfRule type="duplicateValues" dxfId="0" priority="9627"/>
    <cfRule type="duplicateValues" dxfId="0" priority="7288"/>
  </conditionalFormatting>
  <conditionalFormatting sqref="WQS5">
    <cfRule type="duplicateValues" dxfId="0" priority="16644"/>
  </conditionalFormatting>
  <conditionalFormatting sqref="WQT5">
    <cfRule type="duplicateValues" dxfId="0" priority="267"/>
  </conditionalFormatting>
  <conditionalFormatting sqref="WQV5">
    <cfRule type="duplicateValues" dxfId="0" priority="2607"/>
  </conditionalFormatting>
  <conditionalFormatting sqref="WQX5">
    <cfRule type="duplicateValues" dxfId="0" priority="4947"/>
  </conditionalFormatting>
  <conditionalFormatting sqref="WQY5">
    <cfRule type="duplicateValues" dxfId="0" priority="33016"/>
    <cfRule type="duplicateValues" dxfId="0" priority="30677"/>
    <cfRule type="duplicateValues" dxfId="0" priority="28338"/>
    <cfRule type="duplicateValues" dxfId="0" priority="25999"/>
    <cfRule type="duplicateValues" dxfId="0" priority="23660"/>
    <cfRule type="duplicateValues" dxfId="0" priority="21321"/>
    <cfRule type="duplicateValues" dxfId="0" priority="18982"/>
    <cfRule type="duplicateValues" dxfId="0" priority="14304"/>
    <cfRule type="duplicateValues" dxfId="0" priority="11965"/>
    <cfRule type="duplicateValues" dxfId="0" priority="9626"/>
    <cfRule type="duplicateValues" dxfId="0" priority="7287"/>
  </conditionalFormatting>
  <conditionalFormatting sqref="WQZ5">
    <cfRule type="duplicateValues" dxfId="0" priority="16643"/>
  </conditionalFormatting>
  <conditionalFormatting sqref="WRA5">
    <cfRule type="duplicateValues" dxfId="0" priority="266"/>
  </conditionalFormatting>
  <conditionalFormatting sqref="WRC5">
    <cfRule type="duplicateValues" dxfId="0" priority="2606"/>
  </conditionalFormatting>
  <conditionalFormatting sqref="WRE5">
    <cfRule type="duplicateValues" dxfId="0" priority="4946"/>
  </conditionalFormatting>
  <conditionalFormatting sqref="WRF5">
    <cfRule type="duplicateValues" dxfId="0" priority="33015"/>
    <cfRule type="duplicateValues" dxfId="0" priority="30676"/>
    <cfRule type="duplicateValues" dxfId="0" priority="28337"/>
    <cfRule type="duplicateValues" dxfId="0" priority="25998"/>
    <cfRule type="duplicateValues" dxfId="0" priority="23659"/>
    <cfRule type="duplicateValues" dxfId="0" priority="21320"/>
    <cfRule type="duplicateValues" dxfId="0" priority="18981"/>
    <cfRule type="duplicateValues" dxfId="0" priority="14303"/>
    <cfRule type="duplicateValues" dxfId="0" priority="11964"/>
    <cfRule type="duplicateValues" dxfId="0" priority="9625"/>
    <cfRule type="duplicateValues" dxfId="0" priority="7286"/>
  </conditionalFormatting>
  <conditionalFormatting sqref="WRG5">
    <cfRule type="duplicateValues" dxfId="0" priority="16642"/>
  </conditionalFormatting>
  <conditionalFormatting sqref="WRH5">
    <cfRule type="duplicateValues" dxfId="0" priority="265"/>
  </conditionalFormatting>
  <conditionalFormatting sqref="WRJ5">
    <cfRule type="duplicateValues" dxfId="0" priority="2605"/>
  </conditionalFormatting>
  <conditionalFormatting sqref="WRL5">
    <cfRule type="duplicateValues" dxfId="0" priority="4945"/>
  </conditionalFormatting>
  <conditionalFormatting sqref="WRM5">
    <cfRule type="duplicateValues" dxfId="0" priority="33014"/>
    <cfRule type="duplicateValues" dxfId="0" priority="30675"/>
    <cfRule type="duplicateValues" dxfId="0" priority="28336"/>
    <cfRule type="duplicateValues" dxfId="0" priority="25997"/>
    <cfRule type="duplicateValues" dxfId="0" priority="23658"/>
    <cfRule type="duplicateValues" dxfId="0" priority="21319"/>
    <cfRule type="duplicateValues" dxfId="0" priority="18980"/>
    <cfRule type="duplicateValues" dxfId="0" priority="14302"/>
    <cfRule type="duplicateValues" dxfId="0" priority="11963"/>
    <cfRule type="duplicateValues" dxfId="0" priority="9624"/>
    <cfRule type="duplicateValues" dxfId="0" priority="7285"/>
  </conditionalFormatting>
  <conditionalFormatting sqref="WRN5">
    <cfRule type="duplicateValues" dxfId="0" priority="16641"/>
  </conditionalFormatting>
  <conditionalFormatting sqref="WRO5">
    <cfRule type="duplicateValues" dxfId="0" priority="264"/>
  </conditionalFormatting>
  <conditionalFormatting sqref="WRQ5">
    <cfRule type="duplicateValues" dxfId="0" priority="2604"/>
  </conditionalFormatting>
  <conditionalFormatting sqref="WRS5">
    <cfRule type="duplicateValues" dxfId="0" priority="4944"/>
  </conditionalFormatting>
  <conditionalFormatting sqref="WRT5">
    <cfRule type="duplicateValues" dxfId="0" priority="33013"/>
    <cfRule type="duplicateValues" dxfId="0" priority="30674"/>
    <cfRule type="duplicateValues" dxfId="0" priority="28335"/>
    <cfRule type="duplicateValues" dxfId="0" priority="25996"/>
    <cfRule type="duplicateValues" dxfId="0" priority="23657"/>
    <cfRule type="duplicateValues" dxfId="0" priority="21318"/>
    <cfRule type="duplicateValues" dxfId="0" priority="18979"/>
    <cfRule type="duplicateValues" dxfId="0" priority="14301"/>
    <cfRule type="duplicateValues" dxfId="0" priority="11962"/>
    <cfRule type="duplicateValues" dxfId="0" priority="9623"/>
    <cfRule type="duplicateValues" dxfId="0" priority="7284"/>
  </conditionalFormatting>
  <conditionalFormatting sqref="WRU5">
    <cfRule type="duplicateValues" dxfId="0" priority="16640"/>
  </conditionalFormatting>
  <conditionalFormatting sqref="WRV5">
    <cfRule type="duplicateValues" dxfId="0" priority="263"/>
  </conditionalFormatting>
  <conditionalFormatting sqref="WRX5">
    <cfRule type="duplicateValues" dxfId="0" priority="2603"/>
  </conditionalFormatting>
  <conditionalFormatting sqref="WRZ5">
    <cfRule type="duplicateValues" dxfId="0" priority="4943"/>
  </conditionalFormatting>
  <conditionalFormatting sqref="WSA5">
    <cfRule type="duplicateValues" dxfId="0" priority="33012"/>
    <cfRule type="duplicateValues" dxfId="0" priority="30673"/>
    <cfRule type="duplicateValues" dxfId="0" priority="28334"/>
    <cfRule type="duplicateValues" dxfId="0" priority="25995"/>
    <cfRule type="duplicateValues" dxfId="0" priority="23656"/>
    <cfRule type="duplicateValues" dxfId="0" priority="21317"/>
    <cfRule type="duplicateValues" dxfId="0" priority="18978"/>
    <cfRule type="duplicateValues" dxfId="0" priority="14300"/>
    <cfRule type="duplicateValues" dxfId="0" priority="11961"/>
    <cfRule type="duplicateValues" dxfId="0" priority="9622"/>
    <cfRule type="duplicateValues" dxfId="0" priority="7283"/>
  </conditionalFormatting>
  <conditionalFormatting sqref="WSB5">
    <cfRule type="duplicateValues" dxfId="0" priority="16639"/>
  </conditionalFormatting>
  <conditionalFormatting sqref="WSC5">
    <cfRule type="duplicateValues" dxfId="0" priority="262"/>
  </conditionalFormatting>
  <conditionalFormatting sqref="WSE5">
    <cfRule type="duplicateValues" dxfId="0" priority="2602"/>
  </conditionalFormatting>
  <conditionalFormatting sqref="WSG5">
    <cfRule type="duplicateValues" dxfId="0" priority="4942"/>
  </conditionalFormatting>
  <conditionalFormatting sqref="WSH5">
    <cfRule type="duplicateValues" dxfId="0" priority="33011"/>
    <cfRule type="duplicateValues" dxfId="0" priority="30672"/>
    <cfRule type="duplicateValues" dxfId="0" priority="28333"/>
    <cfRule type="duplicateValues" dxfId="0" priority="25994"/>
    <cfRule type="duplicateValues" dxfId="0" priority="23655"/>
    <cfRule type="duplicateValues" dxfId="0" priority="21316"/>
    <cfRule type="duplicateValues" dxfId="0" priority="18977"/>
    <cfRule type="duplicateValues" dxfId="0" priority="14299"/>
    <cfRule type="duplicateValues" dxfId="0" priority="11960"/>
    <cfRule type="duplicateValues" dxfId="0" priority="9621"/>
    <cfRule type="duplicateValues" dxfId="0" priority="7282"/>
  </conditionalFormatting>
  <conditionalFormatting sqref="WSI5">
    <cfRule type="duplicateValues" dxfId="0" priority="16638"/>
  </conditionalFormatting>
  <conditionalFormatting sqref="WSJ5">
    <cfRule type="duplicateValues" dxfId="0" priority="261"/>
  </conditionalFormatting>
  <conditionalFormatting sqref="WSL5">
    <cfRule type="duplicateValues" dxfId="0" priority="2601"/>
  </conditionalFormatting>
  <conditionalFormatting sqref="WSN5">
    <cfRule type="duplicateValues" dxfId="0" priority="4941"/>
  </conditionalFormatting>
  <conditionalFormatting sqref="WSO5">
    <cfRule type="duplicateValues" dxfId="0" priority="33010"/>
    <cfRule type="duplicateValues" dxfId="0" priority="30671"/>
    <cfRule type="duplicateValues" dxfId="0" priority="28332"/>
    <cfRule type="duplicateValues" dxfId="0" priority="25993"/>
    <cfRule type="duplicateValues" dxfId="0" priority="23654"/>
    <cfRule type="duplicateValues" dxfId="0" priority="21315"/>
    <cfRule type="duplicateValues" dxfId="0" priority="18976"/>
    <cfRule type="duplicateValues" dxfId="0" priority="14298"/>
    <cfRule type="duplicateValues" dxfId="0" priority="11959"/>
    <cfRule type="duplicateValues" dxfId="0" priority="9620"/>
    <cfRule type="duplicateValues" dxfId="0" priority="7281"/>
  </conditionalFormatting>
  <conditionalFormatting sqref="WSP5">
    <cfRule type="duplicateValues" dxfId="0" priority="16637"/>
  </conditionalFormatting>
  <conditionalFormatting sqref="WSQ5">
    <cfRule type="duplicateValues" dxfId="0" priority="260"/>
  </conditionalFormatting>
  <conditionalFormatting sqref="WSS5">
    <cfRule type="duplicateValues" dxfId="0" priority="2600"/>
  </conditionalFormatting>
  <conditionalFormatting sqref="WSU5">
    <cfRule type="duplicateValues" dxfId="0" priority="4940"/>
  </conditionalFormatting>
  <conditionalFormatting sqref="WSV5">
    <cfRule type="duplicateValues" dxfId="0" priority="33009"/>
    <cfRule type="duplicateValues" dxfId="0" priority="30670"/>
    <cfRule type="duplicateValues" dxfId="0" priority="28331"/>
    <cfRule type="duplicateValues" dxfId="0" priority="25992"/>
    <cfRule type="duplicateValues" dxfId="0" priority="23653"/>
    <cfRule type="duplicateValues" dxfId="0" priority="21314"/>
    <cfRule type="duplicateValues" dxfId="0" priority="18975"/>
    <cfRule type="duplicateValues" dxfId="0" priority="14297"/>
    <cfRule type="duplicateValues" dxfId="0" priority="11958"/>
    <cfRule type="duplicateValues" dxfId="0" priority="9619"/>
    <cfRule type="duplicateValues" dxfId="0" priority="7280"/>
  </conditionalFormatting>
  <conditionalFormatting sqref="WSW5">
    <cfRule type="duplicateValues" dxfId="0" priority="16636"/>
  </conditionalFormatting>
  <conditionalFormatting sqref="WSX5">
    <cfRule type="duplicateValues" dxfId="0" priority="259"/>
  </conditionalFormatting>
  <conditionalFormatting sqref="WSZ5">
    <cfRule type="duplicateValues" dxfId="0" priority="2599"/>
  </conditionalFormatting>
  <conditionalFormatting sqref="WTB5">
    <cfRule type="duplicateValues" dxfId="0" priority="4939"/>
  </conditionalFormatting>
  <conditionalFormatting sqref="WTC5">
    <cfRule type="duplicateValues" dxfId="0" priority="33008"/>
    <cfRule type="duplicateValues" dxfId="0" priority="30669"/>
    <cfRule type="duplicateValues" dxfId="0" priority="28330"/>
    <cfRule type="duplicateValues" dxfId="0" priority="25991"/>
    <cfRule type="duplicateValues" dxfId="0" priority="23652"/>
    <cfRule type="duplicateValues" dxfId="0" priority="21313"/>
    <cfRule type="duplicateValues" dxfId="0" priority="18974"/>
    <cfRule type="duplicateValues" dxfId="0" priority="14296"/>
    <cfRule type="duplicateValues" dxfId="0" priority="11957"/>
    <cfRule type="duplicateValues" dxfId="0" priority="9618"/>
    <cfRule type="duplicateValues" dxfId="0" priority="7279"/>
  </conditionalFormatting>
  <conditionalFormatting sqref="WTD5">
    <cfRule type="duplicateValues" dxfId="0" priority="16635"/>
  </conditionalFormatting>
  <conditionalFormatting sqref="WTE5">
    <cfRule type="duplicateValues" dxfId="0" priority="258"/>
  </conditionalFormatting>
  <conditionalFormatting sqref="WTG5">
    <cfRule type="duplicateValues" dxfId="0" priority="2598"/>
  </conditionalFormatting>
  <conditionalFormatting sqref="WTI5">
    <cfRule type="duplicateValues" dxfId="0" priority="4938"/>
  </conditionalFormatting>
  <conditionalFormatting sqref="WTJ5">
    <cfRule type="duplicateValues" dxfId="0" priority="33007"/>
    <cfRule type="duplicateValues" dxfId="0" priority="30668"/>
    <cfRule type="duplicateValues" dxfId="0" priority="28329"/>
    <cfRule type="duplicateValues" dxfId="0" priority="25990"/>
    <cfRule type="duplicateValues" dxfId="0" priority="23651"/>
    <cfRule type="duplicateValues" dxfId="0" priority="21312"/>
    <cfRule type="duplicateValues" dxfId="0" priority="18973"/>
    <cfRule type="duplicateValues" dxfId="0" priority="14295"/>
    <cfRule type="duplicateValues" dxfId="0" priority="11956"/>
    <cfRule type="duplicateValues" dxfId="0" priority="9617"/>
    <cfRule type="duplicateValues" dxfId="0" priority="7278"/>
  </conditionalFormatting>
  <conditionalFormatting sqref="WTK5">
    <cfRule type="duplicateValues" dxfId="0" priority="16634"/>
  </conditionalFormatting>
  <conditionalFormatting sqref="WTL5">
    <cfRule type="duplicateValues" dxfId="0" priority="257"/>
  </conditionalFormatting>
  <conditionalFormatting sqref="WTN5">
    <cfRule type="duplicateValues" dxfId="0" priority="2597"/>
  </conditionalFormatting>
  <conditionalFormatting sqref="WTP5">
    <cfRule type="duplicateValues" dxfId="0" priority="4937"/>
  </conditionalFormatting>
  <conditionalFormatting sqref="WTQ5">
    <cfRule type="duplicateValues" dxfId="0" priority="33006"/>
    <cfRule type="duplicateValues" dxfId="0" priority="30667"/>
    <cfRule type="duplicateValues" dxfId="0" priority="28328"/>
    <cfRule type="duplicateValues" dxfId="0" priority="25989"/>
    <cfRule type="duplicateValues" dxfId="0" priority="23650"/>
    <cfRule type="duplicateValues" dxfId="0" priority="21311"/>
    <cfRule type="duplicateValues" dxfId="0" priority="18972"/>
    <cfRule type="duplicateValues" dxfId="0" priority="14294"/>
    <cfRule type="duplicateValues" dxfId="0" priority="11955"/>
    <cfRule type="duplicateValues" dxfId="0" priority="9616"/>
    <cfRule type="duplicateValues" dxfId="0" priority="7277"/>
  </conditionalFormatting>
  <conditionalFormatting sqref="WTR5">
    <cfRule type="duplicateValues" dxfId="0" priority="16633"/>
  </conditionalFormatting>
  <conditionalFormatting sqref="WTS5">
    <cfRule type="duplicateValues" dxfId="0" priority="256"/>
  </conditionalFormatting>
  <conditionalFormatting sqref="WTU5">
    <cfRule type="duplicateValues" dxfId="0" priority="2596"/>
  </conditionalFormatting>
  <conditionalFormatting sqref="WTW5">
    <cfRule type="duplicateValues" dxfId="0" priority="4936"/>
  </conditionalFormatting>
  <conditionalFormatting sqref="WTX5">
    <cfRule type="duplicateValues" dxfId="0" priority="33005"/>
    <cfRule type="duplicateValues" dxfId="0" priority="30666"/>
    <cfRule type="duplicateValues" dxfId="0" priority="28327"/>
    <cfRule type="duplicateValues" dxfId="0" priority="25988"/>
    <cfRule type="duplicateValues" dxfId="0" priority="23649"/>
    <cfRule type="duplicateValues" dxfId="0" priority="21310"/>
    <cfRule type="duplicateValues" dxfId="0" priority="18971"/>
    <cfRule type="duplicateValues" dxfId="0" priority="14293"/>
    <cfRule type="duplicateValues" dxfId="0" priority="11954"/>
    <cfRule type="duplicateValues" dxfId="0" priority="9615"/>
    <cfRule type="duplicateValues" dxfId="0" priority="7276"/>
  </conditionalFormatting>
  <conditionalFormatting sqref="WTY5">
    <cfRule type="duplicateValues" dxfId="0" priority="16632"/>
  </conditionalFormatting>
  <conditionalFormatting sqref="WTZ5">
    <cfRule type="duplicateValues" dxfId="0" priority="255"/>
  </conditionalFormatting>
  <conditionalFormatting sqref="WUB5">
    <cfRule type="duplicateValues" dxfId="0" priority="2595"/>
  </conditionalFormatting>
  <conditionalFormatting sqref="WUD5">
    <cfRule type="duplicateValues" dxfId="0" priority="4935"/>
  </conditionalFormatting>
  <conditionalFormatting sqref="WUE5">
    <cfRule type="duplicateValues" dxfId="0" priority="33004"/>
    <cfRule type="duplicateValues" dxfId="0" priority="30665"/>
    <cfRule type="duplicateValues" dxfId="0" priority="28326"/>
    <cfRule type="duplicateValues" dxfId="0" priority="25987"/>
    <cfRule type="duplicateValues" dxfId="0" priority="23648"/>
    <cfRule type="duplicateValues" dxfId="0" priority="21309"/>
    <cfRule type="duplicateValues" dxfId="0" priority="18970"/>
    <cfRule type="duplicateValues" dxfId="0" priority="14292"/>
    <cfRule type="duplicateValues" dxfId="0" priority="11953"/>
    <cfRule type="duplicateValues" dxfId="0" priority="9614"/>
    <cfRule type="duplicateValues" dxfId="0" priority="7275"/>
  </conditionalFormatting>
  <conditionalFormatting sqref="WUF5">
    <cfRule type="duplicateValues" dxfId="0" priority="16631"/>
  </conditionalFormatting>
  <conditionalFormatting sqref="WUG5">
    <cfRule type="duplicateValues" dxfId="0" priority="254"/>
  </conditionalFormatting>
  <conditionalFormatting sqref="WUI5">
    <cfRule type="duplicateValues" dxfId="0" priority="2594"/>
  </conditionalFormatting>
  <conditionalFormatting sqref="WUK5">
    <cfRule type="duplicateValues" dxfId="0" priority="4934"/>
  </conditionalFormatting>
  <conditionalFormatting sqref="WUL5">
    <cfRule type="duplicateValues" dxfId="0" priority="33003"/>
    <cfRule type="duplicateValues" dxfId="0" priority="30664"/>
    <cfRule type="duplicateValues" dxfId="0" priority="28325"/>
    <cfRule type="duplicateValues" dxfId="0" priority="25986"/>
    <cfRule type="duplicateValues" dxfId="0" priority="23647"/>
    <cfRule type="duplicateValues" dxfId="0" priority="21308"/>
    <cfRule type="duplicateValues" dxfId="0" priority="18969"/>
    <cfRule type="duplicateValues" dxfId="0" priority="14291"/>
    <cfRule type="duplicateValues" dxfId="0" priority="11952"/>
    <cfRule type="duplicateValues" dxfId="0" priority="9613"/>
    <cfRule type="duplicateValues" dxfId="0" priority="7274"/>
  </conditionalFormatting>
  <conditionalFormatting sqref="WUM5">
    <cfRule type="duplicateValues" dxfId="0" priority="16630"/>
  </conditionalFormatting>
  <conditionalFormatting sqref="WUN5">
    <cfRule type="duplicateValues" dxfId="0" priority="253"/>
  </conditionalFormatting>
  <conditionalFormatting sqref="WUP5">
    <cfRule type="duplicateValues" dxfId="0" priority="2593"/>
  </conditionalFormatting>
  <conditionalFormatting sqref="WUR5">
    <cfRule type="duplicateValues" dxfId="0" priority="4933"/>
  </conditionalFormatting>
  <conditionalFormatting sqref="WUS5">
    <cfRule type="duplicateValues" dxfId="0" priority="33002"/>
    <cfRule type="duplicateValues" dxfId="0" priority="30663"/>
    <cfRule type="duplicateValues" dxfId="0" priority="28324"/>
    <cfRule type="duplicateValues" dxfId="0" priority="25985"/>
    <cfRule type="duplicateValues" dxfId="0" priority="23646"/>
    <cfRule type="duplicateValues" dxfId="0" priority="21307"/>
    <cfRule type="duplicateValues" dxfId="0" priority="18968"/>
    <cfRule type="duplicateValues" dxfId="0" priority="14290"/>
    <cfRule type="duplicateValues" dxfId="0" priority="11951"/>
    <cfRule type="duplicateValues" dxfId="0" priority="9612"/>
    <cfRule type="duplicateValues" dxfId="0" priority="7273"/>
  </conditionalFormatting>
  <conditionalFormatting sqref="WUT5">
    <cfRule type="duplicateValues" dxfId="0" priority="16629"/>
  </conditionalFormatting>
  <conditionalFormatting sqref="WUU5">
    <cfRule type="duplicateValues" dxfId="0" priority="252"/>
  </conditionalFormatting>
  <conditionalFormatting sqref="WUW5">
    <cfRule type="duplicateValues" dxfId="0" priority="2592"/>
  </conditionalFormatting>
  <conditionalFormatting sqref="WUY5">
    <cfRule type="duplicateValues" dxfId="0" priority="4932"/>
  </conditionalFormatting>
  <conditionalFormatting sqref="WUZ5">
    <cfRule type="duplicateValues" dxfId="0" priority="33001"/>
    <cfRule type="duplicateValues" dxfId="0" priority="30662"/>
    <cfRule type="duplicateValues" dxfId="0" priority="28323"/>
    <cfRule type="duplicateValues" dxfId="0" priority="25984"/>
    <cfRule type="duplicateValues" dxfId="0" priority="23645"/>
    <cfRule type="duplicateValues" dxfId="0" priority="21306"/>
    <cfRule type="duplicateValues" dxfId="0" priority="18967"/>
    <cfRule type="duplicateValues" dxfId="0" priority="14289"/>
    <cfRule type="duplicateValues" dxfId="0" priority="11950"/>
    <cfRule type="duplicateValues" dxfId="0" priority="9611"/>
    <cfRule type="duplicateValues" dxfId="0" priority="7272"/>
  </conditionalFormatting>
  <conditionalFormatting sqref="WVA5">
    <cfRule type="duplicateValues" dxfId="0" priority="16628"/>
  </conditionalFormatting>
  <conditionalFormatting sqref="WVB5">
    <cfRule type="duplicateValues" dxfId="0" priority="251"/>
  </conditionalFormatting>
  <conditionalFormatting sqref="WVD5">
    <cfRule type="duplicateValues" dxfId="0" priority="2591"/>
  </conditionalFormatting>
  <conditionalFormatting sqref="WVF5">
    <cfRule type="duplicateValues" dxfId="0" priority="4931"/>
  </conditionalFormatting>
  <conditionalFormatting sqref="WVG5">
    <cfRule type="duplicateValues" dxfId="0" priority="33000"/>
    <cfRule type="duplicateValues" dxfId="0" priority="30661"/>
    <cfRule type="duplicateValues" dxfId="0" priority="28322"/>
    <cfRule type="duplicateValues" dxfId="0" priority="25983"/>
    <cfRule type="duplicateValues" dxfId="0" priority="23644"/>
    <cfRule type="duplicateValues" dxfId="0" priority="21305"/>
    <cfRule type="duplicateValues" dxfId="0" priority="18966"/>
    <cfRule type="duplicateValues" dxfId="0" priority="14288"/>
    <cfRule type="duplicateValues" dxfId="0" priority="11949"/>
    <cfRule type="duplicateValues" dxfId="0" priority="9610"/>
    <cfRule type="duplicateValues" dxfId="0" priority="7271"/>
  </conditionalFormatting>
  <conditionalFormatting sqref="WVH5">
    <cfRule type="duplicateValues" dxfId="0" priority="16627"/>
  </conditionalFormatting>
  <conditionalFormatting sqref="WVI5">
    <cfRule type="duplicateValues" dxfId="0" priority="250"/>
  </conditionalFormatting>
  <conditionalFormatting sqref="WVK5">
    <cfRule type="duplicateValues" dxfId="0" priority="2590"/>
  </conditionalFormatting>
  <conditionalFormatting sqref="WVM5">
    <cfRule type="duplicateValues" dxfId="0" priority="4930"/>
  </conditionalFormatting>
  <conditionalFormatting sqref="WVN5">
    <cfRule type="duplicateValues" dxfId="0" priority="32999"/>
    <cfRule type="duplicateValues" dxfId="0" priority="30660"/>
    <cfRule type="duplicateValues" dxfId="0" priority="28321"/>
    <cfRule type="duplicateValues" dxfId="0" priority="25982"/>
    <cfRule type="duplicateValues" dxfId="0" priority="23643"/>
    <cfRule type="duplicateValues" dxfId="0" priority="21304"/>
    <cfRule type="duplicateValues" dxfId="0" priority="18965"/>
    <cfRule type="duplicateValues" dxfId="0" priority="14287"/>
    <cfRule type="duplicateValues" dxfId="0" priority="11948"/>
    <cfRule type="duplicateValues" dxfId="0" priority="9609"/>
    <cfRule type="duplicateValues" dxfId="0" priority="7270"/>
  </conditionalFormatting>
  <conditionalFormatting sqref="WVO5">
    <cfRule type="duplicateValues" dxfId="0" priority="16626"/>
  </conditionalFormatting>
  <conditionalFormatting sqref="WVP5">
    <cfRule type="duplicateValues" dxfId="0" priority="249"/>
  </conditionalFormatting>
  <conditionalFormatting sqref="WVR5">
    <cfRule type="duplicateValues" dxfId="0" priority="2589"/>
  </conditionalFormatting>
  <conditionalFormatting sqref="WVT5">
    <cfRule type="duplicateValues" dxfId="0" priority="4929"/>
  </conditionalFormatting>
  <conditionalFormatting sqref="WVU5">
    <cfRule type="duplicateValues" dxfId="0" priority="32998"/>
    <cfRule type="duplicateValues" dxfId="0" priority="30659"/>
    <cfRule type="duplicateValues" dxfId="0" priority="28320"/>
    <cfRule type="duplicateValues" dxfId="0" priority="25981"/>
    <cfRule type="duplicateValues" dxfId="0" priority="23642"/>
    <cfRule type="duplicateValues" dxfId="0" priority="21303"/>
    <cfRule type="duplicateValues" dxfId="0" priority="18964"/>
    <cfRule type="duplicateValues" dxfId="0" priority="14286"/>
    <cfRule type="duplicateValues" dxfId="0" priority="11947"/>
    <cfRule type="duplicateValues" dxfId="0" priority="9608"/>
    <cfRule type="duplicateValues" dxfId="0" priority="7269"/>
  </conditionalFormatting>
  <conditionalFormatting sqref="WVV5">
    <cfRule type="duplicateValues" dxfId="0" priority="16625"/>
  </conditionalFormatting>
  <conditionalFormatting sqref="WVW5">
    <cfRule type="duplicateValues" dxfId="0" priority="248"/>
  </conditionalFormatting>
  <conditionalFormatting sqref="WVY5">
    <cfRule type="duplicateValues" dxfId="0" priority="2588"/>
  </conditionalFormatting>
  <conditionalFormatting sqref="WWA5">
    <cfRule type="duplicateValues" dxfId="0" priority="4928"/>
  </conditionalFormatting>
  <conditionalFormatting sqref="WWB5">
    <cfRule type="duplicateValues" dxfId="0" priority="32997"/>
    <cfRule type="duplicateValues" dxfId="0" priority="30658"/>
    <cfRule type="duplicateValues" dxfId="0" priority="28319"/>
    <cfRule type="duplicateValues" dxfId="0" priority="25980"/>
    <cfRule type="duplicateValues" dxfId="0" priority="23641"/>
    <cfRule type="duplicateValues" dxfId="0" priority="21302"/>
    <cfRule type="duplicateValues" dxfId="0" priority="18963"/>
    <cfRule type="duplicateValues" dxfId="0" priority="14285"/>
    <cfRule type="duplicateValues" dxfId="0" priority="11946"/>
    <cfRule type="duplicateValues" dxfId="0" priority="9607"/>
    <cfRule type="duplicateValues" dxfId="0" priority="7268"/>
  </conditionalFormatting>
  <conditionalFormatting sqref="WWC5">
    <cfRule type="duplicateValues" dxfId="0" priority="16624"/>
  </conditionalFormatting>
  <conditionalFormatting sqref="WWD5">
    <cfRule type="duplicateValues" dxfId="0" priority="247"/>
  </conditionalFormatting>
  <conditionalFormatting sqref="WWF5">
    <cfRule type="duplicateValues" dxfId="0" priority="2587"/>
  </conditionalFormatting>
  <conditionalFormatting sqref="WWH5">
    <cfRule type="duplicateValues" dxfId="0" priority="4927"/>
  </conditionalFormatting>
  <conditionalFormatting sqref="WWI5">
    <cfRule type="duplicateValues" dxfId="0" priority="32996"/>
    <cfRule type="duplicateValues" dxfId="0" priority="30657"/>
    <cfRule type="duplicateValues" dxfId="0" priority="28318"/>
    <cfRule type="duplicateValues" dxfId="0" priority="25979"/>
    <cfRule type="duplicateValues" dxfId="0" priority="23640"/>
    <cfRule type="duplicateValues" dxfId="0" priority="21301"/>
    <cfRule type="duplicateValues" dxfId="0" priority="18962"/>
    <cfRule type="duplicateValues" dxfId="0" priority="14284"/>
    <cfRule type="duplicateValues" dxfId="0" priority="11945"/>
    <cfRule type="duplicateValues" dxfId="0" priority="9606"/>
    <cfRule type="duplicateValues" dxfId="0" priority="7267"/>
  </conditionalFormatting>
  <conditionalFormatting sqref="WWJ5">
    <cfRule type="duplicateValues" dxfId="0" priority="16623"/>
  </conditionalFormatting>
  <conditionalFormatting sqref="WWK5">
    <cfRule type="duplicateValues" dxfId="0" priority="246"/>
  </conditionalFormatting>
  <conditionalFormatting sqref="WWM5">
    <cfRule type="duplicateValues" dxfId="0" priority="2586"/>
  </conditionalFormatting>
  <conditionalFormatting sqref="WWO5">
    <cfRule type="duplicateValues" dxfId="0" priority="4926"/>
  </conditionalFormatting>
  <conditionalFormatting sqref="WWP5">
    <cfRule type="duplicateValues" dxfId="0" priority="32995"/>
    <cfRule type="duplicateValues" dxfId="0" priority="30656"/>
    <cfRule type="duplicateValues" dxfId="0" priority="28317"/>
    <cfRule type="duplicateValues" dxfId="0" priority="25978"/>
    <cfRule type="duplicateValues" dxfId="0" priority="23639"/>
    <cfRule type="duplicateValues" dxfId="0" priority="21300"/>
    <cfRule type="duplicateValues" dxfId="0" priority="18961"/>
    <cfRule type="duplicateValues" dxfId="0" priority="14283"/>
    <cfRule type="duplicateValues" dxfId="0" priority="11944"/>
    <cfRule type="duplicateValues" dxfId="0" priority="9605"/>
    <cfRule type="duplicateValues" dxfId="0" priority="7266"/>
  </conditionalFormatting>
  <conditionalFormatting sqref="WWQ5">
    <cfRule type="duplicateValues" dxfId="0" priority="16622"/>
  </conditionalFormatting>
  <conditionalFormatting sqref="WWR5">
    <cfRule type="duplicateValues" dxfId="0" priority="245"/>
  </conditionalFormatting>
  <conditionalFormatting sqref="WWT5">
    <cfRule type="duplicateValues" dxfId="0" priority="2585"/>
  </conditionalFormatting>
  <conditionalFormatting sqref="WWV5">
    <cfRule type="duplicateValues" dxfId="0" priority="4925"/>
  </conditionalFormatting>
  <conditionalFormatting sqref="WWW5">
    <cfRule type="duplicateValues" dxfId="0" priority="32994"/>
    <cfRule type="duplicateValues" dxfId="0" priority="30655"/>
    <cfRule type="duplicateValues" dxfId="0" priority="28316"/>
    <cfRule type="duplicateValues" dxfId="0" priority="25977"/>
    <cfRule type="duplicateValues" dxfId="0" priority="23638"/>
    <cfRule type="duplicateValues" dxfId="0" priority="21299"/>
    <cfRule type="duplicateValues" dxfId="0" priority="18960"/>
    <cfRule type="duplicateValues" dxfId="0" priority="14282"/>
    <cfRule type="duplicateValues" dxfId="0" priority="11943"/>
    <cfRule type="duplicateValues" dxfId="0" priority="9604"/>
    <cfRule type="duplicateValues" dxfId="0" priority="7265"/>
  </conditionalFormatting>
  <conditionalFormatting sqref="WWX5">
    <cfRule type="duplicateValues" dxfId="0" priority="16621"/>
  </conditionalFormatting>
  <conditionalFormatting sqref="WWY5">
    <cfRule type="duplicateValues" dxfId="0" priority="244"/>
  </conditionalFormatting>
  <conditionalFormatting sqref="WXA5">
    <cfRule type="duplicateValues" dxfId="0" priority="2584"/>
  </conditionalFormatting>
  <conditionalFormatting sqref="WXC5">
    <cfRule type="duplicateValues" dxfId="0" priority="4924"/>
  </conditionalFormatting>
  <conditionalFormatting sqref="WXD5">
    <cfRule type="duplicateValues" dxfId="0" priority="32993"/>
    <cfRule type="duplicateValues" dxfId="0" priority="30654"/>
    <cfRule type="duplicateValues" dxfId="0" priority="28315"/>
    <cfRule type="duplicateValues" dxfId="0" priority="25976"/>
    <cfRule type="duplicateValues" dxfId="0" priority="23637"/>
    <cfRule type="duplicateValues" dxfId="0" priority="21298"/>
    <cfRule type="duplicateValues" dxfId="0" priority="18959"/>
    <cfRule type="duplicateValues" dxfId="0" priority="14281"/>
    <cfRule type="duplicateValues" dxfId="0" priority="11942"/>
    <cfRule type="duplicateValues" dxfId="0" priority="9603"/>
    <cfRule type="duplicateValues" dxfId="0" priority="7264"/>
  </conditionalFormatting>
  <conditionalFormatting sqref="WXE5">
    <cfRule type="duplicateValues" dxfId="0" priority="16620"/>
  </conditionalFormatting>
  <conditionalFormatting sqref="WXF5">
    <cfRule type="duplicateValues" dxfId="0" priority="243"/>
  </conditionalFormatting>
  <conditionalFormatting sqref="WXH5">
    <cfRule type="duplicateValues" dxfId="0" priority="2583"/>
  </conditionalFormatting>
  <conditionalFormatting sqref="WXJ5">
    <cfRule type="duplicateValues" dxfId="0" priority="4923"/>
  </conditionalFormatting>
  <conditionalFormatting sqref="WXK5">
    <cfRule type="duplicateValues" dxfId="0" priority="32992"/>
    <cfRule type="duplicateValues" dxfId="0" priority="30653"/>
    <cfRule type="duplicateValues" dxfId="0" priority="28314"/>
    <cfRule type="duplicateValues" dxfId="0" priority="25975"/>
    <cfRule type="duplicateValues" dxfId="0" priority="23636"/>
    <cfRule type="duplicateValues" dxfId="0" priority="21297"/>
    <cfRule type="duplicateValues" dxfId="0" priority="18958"/>
    <cfRule type="duplicateValues" dxfId="0" priority="14280"/>
    <cfRule type="duplicateValues" dxfId="0" priority="11941"/>
    <cfRule type="duplicateValues" dxfId="0" priority="9602"/>
    <cfRule type="duplicateValues" dxfId="0" priority="7263"/>
  </conditionalFormatting>
  <conditionalFormatting sqref="WXL5">
    <cfRule type="duplicateValues" dxfId="0" priority="16619"/>
  </conditionalFormatting>
  <conditionalFormatting sqref="WXM5">
    <cfRule type="duplicateValues" dxfId="0" priority="242"/>
  </conditionalFormatting>
  <conditionalFormatting sqref="WXO5">
    <cfRule type="duplicateValues" dxfId="0" priority="2582"/>
  </conditionalFormatting>
  <conditionalFormatting sqref="WXQ5">
    <cfRule type="duplicateValues" dxfId="0" priority="4922"/>
  </conditionalFormatting>
  <conditionalFormatting sqref="WXR5">
    <cfRule type="duplicateValues" dxfId="0" priority="32991"/>
    <cfRule type="duplicateValues" dxfId="0" priority="30652"/>
    <cfRule type="duplicateValues" dxfId="0" priority="28313"/>
    <cfRule type="duplicateValues" dxfId="0" priority="25974"/>
    <cfRule type="duplicateValues" dxfId="0" priority="23635"/>
    <cfRule type="duplicateValues" dxfId="0" priority="21296"/>
    <cfRule type="duplicateValues" dxfId="0" priority="18957"/>
    <cfRule type="duplicateValues" dxfId="0" priority="14279"/>
    <cfRule type="duplicateValues" dxfId="0" priority="11940"/>
    <cfRule type="duplicateValues" dxfId="0" priority="9601"/>
    <cfRule type="duplicateValues" dxfId="0" priority="7262"/>
  </conditionalFormatting>
  <conditionalFormatting sqref="WXS5">
    <cfRule type="duplicateValues" dxfId="0" priority="16618"/>
  </conditionalFormatting>
  <conditionalFormatting sqref="WXT5">
    <cfRule type="duplicateValues" dxfId="0" priority="241"/>
  </conditionalFormatting>
  <conditionalFormatting sqref="WXV5">
    <cfRule type="duplicateValues" dxfId="0" priority="2581"/>
  </conditionalFormatting>
  <conditionalFormatting sqref="WXX5">
    <cfRule type="duplicateValues" dxfId="0" priority="4921"/>
  </conditionalFormatting>
  <conditionalFormatting sqref="WXY5">
    <cfRule type="duplicateValues" dxfId="0" priority="32990"/>
    <cfRule type="duplicateValues" dxfId="0" priority="30651"/>
    <cfRule type="duplicateValues" dxfId="0" priority="28312"/>
    <cfRule type="duplicateValues" dxfId="0" priority="25973"/>
    <cfRule type="duplicateValues" dxfId="0" priority="23634"/>
    <cfRule type="duplicateValues" dxfId="0" priority="21295"/>
    <cfRule type="duplicateValues" dxfId="0" priority="18956"/>
    <cfRule type="duplicateValues" dxfId="0" priority="14278"/>
    <cfRule type="duplicateValues" dxfId="0" priority="11939"/>
    <cfRule type="duplicateValues" dxfId="0" priority="9600"/>
    <cfRule type="duplicateValues" dxfId="0" priority="7261"/>
  </conditionalFormatting>
  <conditionalFormatting sqref="WXZ5">
    <cfRule type="duplicateValues" dxfId="0" priority="16617"/>
  </conditionalFormatting>
  <conditionalFormatting sqref="WYA5">
    <cfRule type="duplicateValues" dxfId="0" priority="240"/>
  </conditionalFormatting>
  <conditionalFormatting sqref="WYC5">
    <cfRule type="duplicateValues" dxfId="0" priority="2580"/>
  </conditionalFormatting>
  <conditionalFormatting sqref="WYE5">
    <cfRule type="duplicateValues" dxfId="0" priority="4920"/>
  </conditionalFormatting>
  <conditionalFormatting sqref="WYF5">
    <cfRule type="duplicateValues" dxfId="0" priority="32989"/>
    <cfRule type="duplicateValues" dxfId="0" priority="30650"/>
    <cfRule type="duplicateValues" dxfId="0" priority="28311"/>
    <cfRule type="duplicateValues" dxfId="0" priority="25972"/>
    <cfRule type="duplicateValues" dxfId="0" priority="23633"/>
    <cfRule type="duplicateValues" dxfId="0" priority="21294"/>
    <cfRule type="duplicateValues" dxfId="0" priority="18955"/>
    <cfRule type="duplicateValues" dxfId="0" priority="14277"/>
    <cfRule type="duplicateValues" dxfId="0" priority="11938"/>
    <cfRule type="duplicateValues" dxfId="0" priority="9599"/>
    <cfRule type="duplicateValues" dxfId="0" priority="7260"/>
  </conditionalFormatting>
  <conditionalFormatting sqref="WYG5">
    <cfRule type="duplicateValues" dxfId="0" priority="16616"/>
  </conditionalFormatting>
  <conditionalFormatting sqref="WYH5">
    <cfRule type="duplicateValues" dxfId="0" priority="239"/>
  </conditionalFormatting>
  <conditionalFormatting sqref="WYJ5">
    <cfRule type="duplicateValues" dxfId="0" priority="2579"/>
  </conditionalFormatting>
  <conditionalFormatting sqref="WYL5">
    <cfRule type="duplicateValues" dxfId="0" priority="4919"/>
  </conditionalFormatting>
  <conditionalFormatting sqref="WYM5">
    <cfRule type="duplicateValues" dxfId="0" priority="32988"/>
    <cfRule type="duplicateValues" dxfId="0" priority="30649"/>
    <cfRule type="duplicateValues" dxfId="0" priority="28310"/>
    <cfRule type="duplicateValues" dxfId="0" priority="25971"/>
    <cfRule type="duplicateValues" dxfId="0" priority="23632"/>
    <cfRule type="duplicateValues" dxfId="0" priority="21293"/>
    <cfRule type="duplicateValues" dxfId="0" priority="18954"/>
    <cfRule type="duplicateValues" dxfId="0" priority="14276"/>
    <cfRule type="duplicateValues" dxfId="0" priority="11937"/>
    <cfRule type="duplicateValues" dxfId="0" priority="9598"/>
    <cfRule type="duplicateValues" dxfId="0" priority="7259"/>
  </conditionalFormatting>
  <conditionalFormatting sqref="WYN5">
    <cfRule type="duplicateValues" dxfId="0" priority="16615"/>
  </conditionalFormatting>
  <conditionalFormatting sqref="WYO5">
    <cfRule type="duplicateValues" dxfId="0" priority="238"/>
  </conditionalFormatting>
  <conditionalFormatting sqref="WYQ5">
    <cfRule type="duplicateValues" dxfId="0" priority="2578"/>
  </conditionalFormatting>
  <conditionalFormatting sqref="WYS5">
    <cfRule type="duplicateValues" dxfId="0" priority="4918"/>
  </conditionalFormatting>
  <conditionalFormatting sqref="WYT5">
    <cfRule type="duplicateValues" dxfId="0" priority="32987"/>
    <cfRule type="duplicateValues" dxfId="0" priority="30648"/>
    <cfRule type="duplicateValues" dxfId="0" priority="28309"/>
    <cfRule type="duplicateValues" dxfId="0" priority="25970"/>
    <cfRule type="duplicateValues" dxfId="0" priority="23631"/>
    <cfRule type="duplicateValues" dxfId="0" priority="21292"/>
    <cfRule type="duplicateValues" dxfId="0" priority="18953"/>
    <cfRule type="duplicateValues" dxfId="0" priority="14275"/>
    <cfRule type="duplicateValues" dxfId="0" priority="11936"/>
    <cfRule type="duplicateValues" dxfId="0" priority="9597"/>
    <cfRule type="duplicateValues" dxfId="0" priority="7258"/>
  </conditionalFormatting>
  <conditionalFormatting sqref="WYU5">
    <cfRule type="duplicateValues" dxfId="0" priority="16614"/>
  </conditionalFormatting>
  <conditionalFormatting sqref="WYV5">
    <cfRule type="duplicateValues" dxfId="0" priority="237"/>
  </conditionalFormatting>
  <conditionalFormatting sqref="WYX5">
    <cfRule type="duplicateValues" dxfId="0" priority="2577"/>
  </conditionalFormatting>
  <conditionalFormatting sqref="WYZ5">
    <cfRule type="duplicateValues" dxfId="0" priority="4917"/>
  </conditionalFormatting>
  <conditionalFormatting sqref="WZA5">
    <cfRule type="duplicateValues" dxfId="0" priority="32986"/>
    <cfRule type="duplicateValues" dxfId="0" priority="30647"/>
    <cfRule type="duplicateValues" dxfId="0" priority="28308"/>
    <cfRule type="duplicateValues" dxfId="0" priority="25969"/>
    <cfRule type="duplicateValues" dxfId="0" priority="23630"/>
    <cfRule type="duplicateValues" dxfId="0" priority="21291"/>
    <cfRule type="duplicateValues" dxfId="0" priority="18952"/>
    <cfRule type="duplicateValues" dxfId="0" priority="14274"/>
    <cfRule type="duplicateValues" dxfId="0" priority="11935"/>
    <cfRule type="duplicateValues" dxfId="0" priority="9596"/>
    <cfRule type="duplicateValues" dxfId="0" priority="7257"/>
  </conditionalFormatting>
  <conditionalFormatting sqref="WZB5">
    <cfRule type="duplicateValues" dxfId="0" priority="16613"/>
  </conditionalFormatting>
  <conditionalFormatting sqref="WZC5">
    <cfRule type="duplicateValues" dxfId="0" priority="236"/>
  </conditionalFormatting>
  <conditionalFormatting sqref="WZE5">
    <cfRule type="duplicateValues" dxfId="0" priority="2576"/>
  </conditionalFormatting>
  <conditionalFormatting sqref="WZG5">
    <cfRule type="duplicateValues" dxfId="0" priority="4916"/>
  </conditionalFormatting>
  <conditionalFormatting sqref="WZH5">
    <cfRule type="duplicateValues" dxfId="0" priority="32985"/>
    <cfRule type="duplicateValues" dxfId="0" priority="30646"/>
    <cfRule type="duplicateValues" dxfId="0" priority="28307"/>
    <cfRule type="duplicateValues" dxfId="0" priority="25968"/>
    <cfRule type="duplicateValues" dxfId="0" priority="23629"/>
    <cfRule type="duplicateValues" dxfId="0" priority="21290"/>
    <cfRule type="duplicateValues" dxfId="0" priority="18951"/>
    <cfRule type="duplicateValues" dxfId="0" priority="14273"/>
    <cfRule type="duplicateValues" dxfId="0" priority="11934"/>
    <cfRule type="duplicateValues" dxfId="0" priority="9595"/>
    <cfRule type="duplicateValues" dxfId="0" priority="7256"/>
  </conditionalFormatting>
  <conditionalFormatting sqref="WZI5">
    <cfRule type="duplicateValues" dxfId="0" priority="16612"/>
  </conditionalFormatting>
  <conditionalFormatting sqref="WZJ5">
    <cfRule type="duplicateValues" dxfId="0" priority="235"/>
  </conditionalFormatting>
  <conditionalFormatting sqref="WZL5">
    <cfRule type="duplicateValues" dxfId="0" priority="2575"/>
  </conditionalFormatting>
  <conditionalFormatting sqref="WZN5">
    <cfRule type="duplicateValues" dxfId="0" priority="4915"/>
  </conditionalFormatting>
  <conditionalFormatting sqref="WZO5">
    <cfRule type="duplicateValues" dxfId="0" priority="32984"/>
    <cfRule type="duplicateValues" dxfId="0" priority="30645"/>
    <cfRule type="duplicateValues" dxfId="0" priority="28306"/>
    <cfRule type="duplicateValues" dxfId="0" priority="25967"/>
    <cfRule type="duplicateValues" dxfId="0" priority="23628"/>
    <cfRule type="duplicateValues" dxfId="0" priority="21289"/>
    <cfRule type="duplicateValues" dxfId="0" priority="18950"/>
    <cfRule type="duplicateValues" dxfId="0" priority="14272"/>
    <cfRule type="duplicateValues" dxfId="0" priority="11933"/>
    <cfRule type="duplicateValues" dxfId="0" priority="9594"/>
    <cfRule type="duplicateValues" dxfId="0" priority="7255"/>
  </conditionalFormatting>
  <conditionalFormatting sqref="WZP5">
    <cfRule type="duplicateValues" dxfId="0" priority="16611"/>
  </conditionalFormatting>
  <conditionalFormatting sqref="WZQ5">
    <cfRule type="duplicateValues" dxfId="0" priority="234"/>
  </conditionalFormatting>
  <conditionalFormatting sqref="WZS5">
    <cfRule type="duplicateValues" dxfId="0" priority="2574"/>
  </conditionalFormatting>
  <conditionalFormatting sqref="WZU5">
    <cfRule type="duplicateValues" dxfId="0" priority="4914"/>
  </conditionalFormatting>
  <conditionalFormatting sqref="WZV5">
    <cfRule type="duplicateValues" dxfId="0" priority="32983"/>
    <cfRule type="duplicateValues" dxfId="0" priority="30644"/>
    <cfRule type="duplicateValues" dxfId="0" priority="28305"/>
    <cfRule type="duplicateValues" dxfId="0" priority="25966"/>
    <cfRule type="duplicateValues" dxfId="0" priority="23627"/>
    <cfRule type="duplicateValues" dxfId="0" priority="21288"/>
    <cfRule type="duplicateValues" dxfId="0" priority="18949"/>
    <cfRule type="duplicateValues" dxfId="0" priority="14271"/>
    <cfRule type="duplicateValues" dxfId="0" priority="11932"/>
    <cfRule type="duplicateValues" dxfId="0" priority="9593"/>
    <cfRule type="duplicateValues" dxfId="0" priority="7254"/>
  </conditionalFormatting>
  <conditionalFormatting sqref="WZW5">
    <cfRule type="duplicateValues" dxfId="0" priority="16610"/>
  </conditionalFormatting>
  <conditionalFormatting sqref="WZX5">
    <cfRule type="duplicateValues" dxfId="0" priority="233"/>
  </conditionalFormatting>
  <conditionalFormatting sqref="WZZ5">
    <cfRule type="duplicateValues" dxfId="0" priority="2573"/>
  </conditionalFormatting>
  <conditionalFormatting sqref="XAB5">
    <cfRule type="duplicateValues" dxfId="0" priority="4913"/>
  </conditionalFormatting>
  <conditionalFormatting sqref="XAC5">
    <cfRule type="duplicateValues" dxfId="0" priority="32982"/>
    <cfRule type="duplicateValues" dxfId="0" priority="30643"/>
    <cfRule type="duplicateValues" dxfId="0" priority="28304"/>
    <cfRule type="duplicateValues" dxfId="0" priority="25965"/>
    <cfRule type="duplicateValues" dxfId="0" priority="23626"/>
    <cfRule type="duplicateValues" dxfId="0" priority="21287"/>
    <cfRule type="duplicateValues" dxfId="0" priority="18948"/>
    <cfRule type="duplicateValues" dxfId="0" priority="14270"/>
    <cfRule type="duplicateValues" dxfId="0" priority="11931"/>
    <cfRule type="duplicateValues" dxfId="0" priority="9592"/>
    <cfRule type="duplicateValues" dxfId="0" priority="7253"/>
  </conditionalFormatting>
  <conditionalFormatting sqref="XAD5">
    <cfRule type="duplicateValues" dxfId="0" priority="16609"/>
  </conditionalFormatting>
  <conditionalFormatting sqref="XAE5">
    <cfRule type="duplicateValues" dxfId="0" priority="232"/>
  </conditionalFormatting>
  <conditionalFormatting sqref="XAG5">
    <cfRule type="duplicateValues" dxfId="0" priority="2572"/>
  </conditionalFormatting>
  <conditionalFormatting sqref="XAI5">
    <cfRule type="duplicateValues" dxfId="0" priority="4912"/>
  </conditionalFormatting>
  <conditionalFormatting sqref="XAJ5">
    <cfRule type="duplicateValues" dxfId="0" priority="32981"/>
    <cfRule type="duplicateValues" dxfId="0" priority="30642"/>
    <cfRule type="duplicateValues" dxfId="0" priority="28303"/>
    <cfRule type="duplicateValues" dxfId="0" priority="25964"/>
    <cfRule type="duplicateValues" dxfId="0" priority="23625"/>
    <cfRule type="duplicateValues" dxfId="0" priority="21286"/>
    <cfRule type="duplicateValues" dxfId="0" priority="18947"/>
    <cfRule type="duplicateValues" dxfId="0" priority="14269"/>
    <cfRule type="duplicateValues" dxfId="0" priority="11930"/>
    <cfRule type="duplicateValues" dxfId="0" priority="9591"/>
    <cfRule type="duplicateValues" dxfId="0" priority="7252"/>
  </conditionalFormatting>
  <conditionalFormatting sqref="XAK5">
    <cfRule type="duplicateValues" dxfId="0" priority="16608"/>
  </conditionalFormatting>
  <conditionalFormatting sqref="XAL5">
    <cfRule type="duplicateValues" dxfId="0" priority="231"/>
  </conditionalFormatting>
  <conditionalFormatting sqref="XAN5">
    <cfRule type="duplicateValues" dxfId="0" priority="2571"/>
  </conditionalFormatting>
  <conditionalFormatting sqref="XAP5">
    <cfRule type="duplicateValues" dxfId="0" priority="4911"/>
  </conditionalFormatting>
  <conditionalFormatting sqref="XAQ5">
    <cfRule type="duplicateValues" dxfId="0" priority="32980"/>
    <cfRule type="duplicateValues" dxfId="0" priority="30641"/>
    <cfRule type="duplicateValues" dxfId="0" priority="28302"/>
    <cfRule type="duplicateValues" dxfId="0" priority="25963"/>
    <cfRule type="duplicateValues" dxfId="0" priority="23624"/>
    <cfRule type="duplicateValues" dxfId="0" priority="21285"/>
    <cfRule type="duplicateValues" dxfId="0" priority="18946"/>
    <cfRule type="duplicateValues" dxfId="0" priority="14268"/>
    <cfRule type="duplicateValues" dxfId="0" priority="11929"/>
    <cfRule type="duplicateValues" dxfId="0" priority="9590"/>
    <cfRule type="duplicateValues" dxfId="0" priority="7251"/>
  </conditionalFormatting>
  <conditionalFormatting sqref="XAR5">
    <cfRule type="duplicateValues" dxfId="0" priority="16607"/>
  </conditionalFormatting>
  <conditionalFormatting sqref="XAS5">
    <cfRule type="duplicateValues" dxfId="0" priority="230"/>
  </conditionalFormatting>
  <conditionalFormatting sqref="XAU5">
    <cfRule type="duplicateValues" dxfId="0" priority="2570"/>
  </conditionalFormatting>
  <conditionalFormatting sqref="XAW5">
    <cfRule type="duplicateValues" dxfId="0" priority="4910"/>
  </conditionalFormatting>
  <conditionalFormatting sqref="XAX5">
    <cfRule type="duplicateValues" dxfId="0" priority="32979"/>
    <cfRule type="duplicateValues" dxfId="0" priority="30640"/>
    <cfRule type="duplicateValues" dxfId="0" priority="28301"/>
    <cfRule type="duplicateValues" dxfId="0" priority="25962"/>
    <cfRule type="duplicateValues" dxfId="0" priority="23623"/>
    <cfRule type="duplicateValues" dxfId="0" priority="21284"/>
    <cfRule type="duplicateValues" dxfId="0" priority="18945"/>
    <cfRule type="duplicateValues" dxfId="0" priority="14267"/>
    <cfRule type="duplicateValues" dxfId="0" priority="11928"/>
    <cfRule type="duplicateValues" dxfId="0" priority="9589"/>
    <cfRule type="duplicateValues" dxfId="0" priority="7250"/>
  </conditionalFormatting>
  <conditionalFormatting sqref="XAY5">
    <cfRule type="duplicateValues" dxfId="0" priority="16606"/>
  </conditionalFormatting>
  <conditionalFormatting sqref="XAZ5">
    <cfRule type="duplicateValues" dxfId="0" priority="229"/>
  </conditionalFormatting>
  <conditionalFormatting sqref="XBB5">
    <cfRule type="duplicateValues" dxfId="0" priority="2569"/>
  </conditionalFormatting>
  <conditionalFormatting sqref="XBD5">
    <cfRule type="duplicateValues" dxfId="0" priority="4909"/>
  </conditionalFormatting>
  <conditionalFormatting sqref="XBE5">
    <cfRule type="duplicateValues" dxfId="0" priority="32978"/>
    <cfRule type="duplicateValues" dxfId="0" priority="30639"/>
    <cfRule type="duplicateValues" dxfId="0" priority="28300"/>
    <cfRule type="duplicateValues" dxfId="0" priority="25961"/>
    <cfRule type="duplicateValues" dxfId="0" priority="23622"/>
    <cfRule type="duplicateValues" dxfId="0" priority="21283"/>
    <cfRule type="duplicateValues" dxfId="0" priority="18944"/>
    <cfRule type="duplicateValues" dxfId="0" priority="14266"/>
    <cfRule type="duplicateValues" dxfId="0" priority="11927"/>
    <cfRule type="duplicateValues" dxfId="0" priority="9588"/>
    <cfRule type="duplicateValues" dxfId="0" priority="7249"/>
  </conditionalFormatting>
  <conditionalFormatting sqref="XBF5">
    <cfRule type="duplicateValues" dxfId="0" priority="16605"/>
  </conditionalFormatting>
  <conditionalFormatting sqref="XBG5">
    <cfRule type="duplicateValues" dxfId="0" priority="228"/>
  </conditionalFormatting>
  <conditionalFormatting sqref="XBI5">
    <cfRule type="duplicateValues" dxfId="0" priority="2568"/>
  </conditionalFormatting>
  <conditionalFormatting sqref="XBK5">
    <cfRule type="duplicateValues" dxfId="0" priority="4908"/>
  </conditionalFormatting>
  <conditionalFormatting sqref="XBL5">
    <cfRule type="duplicateValues" dxfId="0" priority="32977"/>
    <cfRule type="duplicateValues" dxfId="0" priority="30638"/>
    <cfRule type="duplicateValues" dxfId="0" priority="28299"/>
    <cfRule type="duplicateValues" dxfId="0" priority="25960"/>
    <cfRule type="duplicateValues" dxfId="0" priority="23621"/>
    <cfRule type="duplicateValues" dxfId="0" priority="21282"/>
    <cfRule type="duplicateValues" dxfId="0" priority="18943"/>
    <cfRule type="duplicateValues" dxfId="0" priority="14265"/>
    <cfRule type="duplicateValues" dxfId="0" priority="11926"/>
    <cfRule type="duplicateValues" dxfId="0" priority="9587"/>
    <cfRule type="duplicateValues" dxfId="0" priority="7248"/>
  </conditionalFormatting>
  <conditionalFormatting sqref="XBM5">
    <cfRule type="duplicateValues" dxfId="0" priority="16604"/>
  </conditionalFormatting>
  <conditionalFormatting sqref="XBN5">
    <cfRule type="duplicateValues" dxfId="0" priority="227"/>
  </conditionalFormatting>
  <conditionalFormatting sqref="XBP5">
    <cfRule type="duplicateValues" dxfId="0" priority="2567"/>
  </conditionalFormatting>
  <conditionalFormatting sqref="XBR5">
    <cfRule type="duplicateValues" dxfId="0" priority="4907"/>
  </conditionalFormatting>
  <conditionalFormatting sqref="XBS5">
    <cfRule type="duplicateValues" dxfId="0" priority="32976"/>
    <cfRule type="duplicateValues" dxfId="0" priority="30637"/>
    <cfRule type="duplicateValues" dxfId="0" priority="28298"/>
    <cfRule type="duplicateValues" dxfId="0" priority="25959"/>
    <cfRule type="duplicateValues" dxfId="0" priority="23620"/>
    <cfRule type="duplicateValues" dxfId="0" priority="21281"/>
    <cfRule type="duplicateValues" dxfId="0" priority="18942"/>
    <cfRule type="duplicateValues" dxfId="0" priority="14264"/>
    <cfRule type="duplicateValues" dxfId="0" priority="11925"/>
    <cfRule type="duplicateValues" dxfId="0" priority="9586"/>
    <cfRule type="duplicateValues" dxfId="0" priority="7247"/>
  </conditionalFormatting>
  <conditionalFormatting sqref="XBT5">
    <cfRule type="duplicateValues" dxfId="0" priority="16603"/>
  </conditionalFormatting>
  <conditionalFormatting sqref="XBU5">
    <cfRule type="duplicateValues" dxfId="0" priority="226"/>
  </conditionalFormatting>
  <conditionalFormatting sqref="XBW5">
    <cfRule type="duplicateValues" dxfId="0" priority="2566"/>
  </conditionalFormatting>
  <conditionalFormatting sqref="XBY5">
    <cfRule type="duplicateValues" dxfId="0" priority="4906"/>
  </conditionalFormatting>
  <conditionalFormatting sqref="XBZ5">
    <cfRule type="duplicateValues" dxfId="0" priority="32975"/>
    <cfRule type="duplicateValues" dxfId="0" priority="30636"/>
    <cfRule type="duplicateValues" dxfId="0" priority="28297"/>
    <cfRule type="duplicateValues" dxfId="0" priority="25958"/>
    <cfRule type="duplicateValues" dxfId="0" priority="23619"/>
    <cfRule type="duplicateValues" dxfId="0" priority="21280"/>
    <cfRule type="duplicateValues" dxfId="0" priority="18941"/>
    <cfRule type="duplicateValues" dxfId="0" priority="14263"/>
    <cfRule type="duplicateValues" dxfId="0" priority="11924"/>
    <cfRule type="duplicateValues" dxfId="0" priority="9585"/>
    <cfRule type="duplicateValues" dxfId="0" priority="7246"/>
  </conditionalFormatting>
  <conditionalFormatting sqref="XCA5">
    <cfRule type="duplicateValues" dxfId="0" priority="16602"/>
  </conditionalFormatting>
  <conditionalFormatting sqref="XCB5">
    <cfRule type="duplicateValues" dxfId="0" priority="225"/>
  </conditionalFormatting>
  <conditionalFormatting sqref="XCD5">
    <cfRule type="duplicateValues" dxfId="0" priority="2565"/>
  </conditionalFormatting>
  <conditionalFormatting sqref="XCF5">
    <cfRule type="duplicateValues" dxfId="0" priority="4905"/>
  </conditionalFormatting>
  <conditionalFormatting sqref="XCG5">
    <cfRule type="duplicateValues" dxfId="0" priority="32974"/>
    <cfRule type="duplicateValues" dxfId="0" priority="30635"/>
    <cfRule type="duplicateValues" dxfId="0" priority="28296"/>
    <cfRule type="duplicateValues" dxfId="0" priority="25957"/>
    <cfRule type="duplicateValues" dxfId="0" priority="23618"/>
    <cfRule type="duplicateValues" dxfId="0" priority="21279"/>
    <cfRule type="duplicateValues" dxfId="0" priority="18940"/>
    <cfRule type="duplicateValues" dxfId="0" priority="14262"/>
    <cfRule type="duplicateValues" dxfId="0" priority="11923"/>
    <cfRule type="duplicateValues" dxfId="0" priority="9584"/>
    <cfRule type="duplicateValues" dxfId="0" priority="7245"/>
  </conditionalFormatting>
  <conditionalFormatting sqref="XCH5">
    <cfRule type="duplicateValues" dxfId="0" priority="16601"/>
  </conditionalFormatting>
  <conditionalFormatting sqref="XCI5">
    <cfRule type="duplicateValues" dxfId="0" priority="224"/>
  </conditionalFormatting>
  <conditionalFormatting sqref="XCK5">
    <cfRule type="duplicateValues" dxfId="0" priority="2564"/>
  </conditionalFormatting>
  <conditionalFormatting sqref="XCM5">
    <cfRule type="duplicateValues" dxfId="0" priority="4904"/>
  </conditionalFormatting>
  <conditionalFormatting sqref="XCN5">
    <cfRule type="duplicateValues" dxfId="0" priority="32973"/>
    <cfRule type="duplicateValues" dxfId="0" priority="30634"/>
    <cfRule type="duplicateValues" dxfId="0" priority="28295"/>
    <cfRule type="duplicateValues" dxfId="0" priority="25956"/>
    <cfRule type="duplicateValues" dxfId="0" priority="23617"/>
    <cfRule type="duplicateValues" dxfId="0" priority="21278"/>
    <cfRule type="duplicateValues" dxfId="0" priority="18939"/>
    <cfRule type="duplicateValues" dxfId="0" priority="14261"/>
    <cfRule type="duplicateValues" dxfId="0" priority="11922"/>
    <cfRule type="duplicateValues" dxfId="0" priority="9583"/>
    <cfRule type="duplicateValues" dxfId="0" priority="7244"/>
  </conditionalFormatting>
  <conditionalFormatting sqref="XCO5">
    <cfRule type="duplicateValues" dxfId="0" priority="16600"/>
  </conditionalFormatting>
  <conditionalFormatting sqref="XCP5">
    <cfRule type="duplicateValues" dxfId="0" priority="223"/>
  </conditionalFormatting>
  <conditionalFormatting sqref="XCR5">
    <cfRule type="duplicateValues" dxfId="0" priority="2563"/>
  </conditionalFormatting>
  <conditionalFormatting sqref="XCT5">
    <cfRule type="duplicateValues" dxfId="0" priority="4903"/>
  </conditionalFormatting>
  <conditionalFormatting sqref="XCU5">
    <cfRule type="duplicateValues" dxfId="0" priority="32972"/>
    <cfRule type="duplicateValues" dxfId="0" priority="30633"/>
    <cfRule type="duplicateValues" dxfId="0" priority="28294"/>
    <cfRule type="duplicateValues" dxfId="0" priority="25955"/>
    <cfRule type="duplicateValues" dxfId="0" priority="23616"/>
    <cfRule type="duplicateValues" dxfId="0" priority="21277"/>
    <cfRule type="duplicateValues" dxfId="0" priority="18938"/>
    <cfRule type="duplicateValues" dxfId="0" priority="14260"/>
    <cfRule type="duplicateValues" dxfId="0" priority="11921"/>
    <cfRule type="duplicateValues" dxfId="0" priority="9582"/>
    <cfRule type="duplicateValues" dxfId="0" priority="7243"/>
  </conditionalFormatting>
  <conditionalFormatting sqref="XCV5">
    <cfRule type="duplicateValues" dxfId="0" priority="16599"/>
  </conditionalFormatting>
  <conditionalFormatting sqref="XCW5">
    <cfRule type="duplicateValues" dxfId="0" priority="222"/>
  </conditionalFormatting>
  <conditionalFormatting sqref="XCY5">
    <cfRule type="duplicateValues" dxfId="0" priority="2562"/>
  </conditionalFormatting>
  <conditionalFormatting sqref="XDA5">
    <cfRule type="duplicateValues" dxfId="0" priority="4902"/>
  </conditionalFormatting>
  <conditionalFormatting sqref="XDB5">
    <cfRule type="duplicateValues" dxfId="0" priority="32971"/>
    <cfRule type="duplicateValues" dxfId="0" priority="30632"/>
    <cfRule type="duplicateValues" dxfId="0" priority="28293"/>
    <cfRule type="duplicateValues" dxfId="0" priority="25954"/>
    <cfRule type="duplicateValues" dxfId="0" priority="23615"/>
    <cfRule type="duplicateValues" dxfId="0" priority="21276"/>
    <cfRule type="duplicateValues" dxfId="0" priority="18937"/>
    <cfRule type="duplicateValues" dxfId="0" priority="14259"/>
    <cfRule type="duplicateValues" dxfId="0" priority="11920"/>
    <cfRule type="duplicateValues" dxfId="0" priority="9581"/>
    <cfRule type="duplicateValues" dxfId="0" priority="7242"/>
  </conditionalFormatting>
  <conditionalFormatting sqref="XDC5">
    <cfRule type="duplicateValues" dxfId="0" priority="16598"/>
  </conditionalFormatting>
  <conditionalFormatting sqref="XDD5">
    <cfRule type="duplicateValues" dxfId="0" priority="221"/>
  </conditionalFormatting>
  <conditionalFormatting sqref="XDF5">
    <cfRule type="duplicateValues" dxfId="0" priority="2561"/>
  </conditionalFormatting>
  <conditionalFormatting sqref="XDH5">
    <cfRule type="duplicateValues" dxfId="0" priority="4901"/>
  </conditionalFormatting>
  <conditionalFormatting sqref="XDI5">
    <cfRule type="duplicateValues" dxfId="0" priority="32970"/>
    <cfRule type="duplicateValues" dxfId="0" priority="30631"/>
    <cfRule type="duplicateValues" dxfId="0" priority="28292"/>
    <cfRule type="duplicateValues" dxfId="0" priority="25953"/>
    <cfRule type="duplicateValues" dxfId="0" priority="23614"/>
    <cfRule type="duplicateValues" dxfId="0" priority="21275"/>
    <cfRule type="duplicateValues" dxfId="0" priority="18936"/>
    <cfRule type="duplicateValues" dxfId="0" priority="14258"/>
    <cfRule type="duplicateValues" dxfId="0" priority="11919"/>
    <cfRule type="duplicateValues" dxfId="0" priority="9580"/>
    <cfRule type="duplicateValues" dxfId="0" priority="7241"/>
  </conditionalFormatting>
  <conditionalFormatting sqref="XDJ5">
    <cfRule type="duplicateValues" dxfId="0" priority="16597"/>
  </conditionalFormatting>
  <conditionalFormatting sqref="XDK5">
    <cfRule type="duplicateValues" dxfId="0" priority="220"/>
  </conditionalFormatting>
  <conditionalFormatting sqref="XDM5">
    <cfRule type="duplicateValues" dxfId="0" priority="2560"/>
  </conditionalFormatting>
  <conditionalFormatting sqref="XDO5">
    <cfRule type="duplicateValues" dxfId="0" priority="4900"/>
  </conditionalFormatting>
  <conditionalFormatting sqref="XDP5">
    <cfRule type="duplicateValues" dxfId="0" priority="32969"/>
    <cfRule type="duplicateValues" dxfId="0" priority="30630"/>
    <cfRule type="duplicateValues" dxfId="0" priority="28291"/>
    <cfRule type="duplicateValues" dxfId="0" priority="25952"/>
    <cfRule type="duplicateValues" dxfId="0" priority="23613"/>
    <cfRule type="duplicateValues" dxfId="0" priority="21274"/>
    <cfRule type="duplicateValues" dxfId="0" priority="18935"/>
    <cfRule type="duplicateValues" dxfId="0" priority="14257"/>
    <cfRule type="duplicateValues" dxfId="0" priority="11918"/>
    <cfRule type="duplicateValues" dxfId="0" priority="9579"/>
    <cfRule type="duplicateValues" dxfId="0" priority="7240"/>
  </conditionalFormatting>
  <conditionalFormatting sqref="XDQ5">
    <cfRule type="duplicateValues" dxfId="0" priority="16596"/>
  </conditionalFormatting>
  <conditionalFormatting sqref="XDR5">
    <cfRule type="duplicateValues" dxfId="0" priority="219"/>
  </conditionalFormatting>
  <conditionalFormatting sqref="XDT5">
    <cfRule type="duplicateValues" dxfId="0" priority="2559"/>
  </conditionalFormatting>
  <conditionalFormatting sqref="XDV5">
    <cfRule type="duplicateValues" dxfId="0" priority="4899"/>
  </conditionalFormatting>
  <conditionalFormatting sqref="XDW5">
    <cfRule type="duplicateValues" dxfId="0" priority="32968"/>
    <cfRule type="duplicateValues" dxfId="0" priority="30629"/>
    <cfRule type="duplicateValues" dxfId="0" priority="28290"/>
    <cfRule type="duplicateValues" dxfId="0" priority="25951"/>
    <cfRule type="duplicateValues" dxfId="0" priority="23612"/>
    <cfRule type="duplicateValues" dxfId="0" priority="21273"/>
    <cfRule type="duplicateValues" dxfId="0" priority="18934"/>
    <cfRule type="duplicateValues" dxfId="0" priority="14256"/>
    <cfRule type="duplicateValues" dxfId="0" priority="11917"/>
    <cfRule type="duplicateValues" dxfId="0" priority="9578"/>
    <cfRule type="duplicateValues" dxfId="0" priority="7239"/>
  </conditionalFormatting>
  <conditionalFormatting sqref="XDX5">
    <cfRule type="duplicateValues" dxfId="0" priority="16595"/>
  </conditionalFormatting>
  <conditionalFormatting sqref="XDY5">
    <cfRule type="duplicateValues" dxfId="0" priority="218"/>
  </conditionalFormatting>
  <conditionalFormatting sqref="XEA5">
    <cfRule type="duplicateValues" dxfId="0" priority="2558"/>
  </conditionalFormatting>
  <conditionalFormatting sqref="XEC5">
    <cfRule type="duplicateValues" dxfId="0" priority="4898"/>
  </conditionalFormatting>
  <conditionalFormatting sqref="XED5">
    <cfRule type="duplicateValues" dxfId="0" priority="32967"/>
    <cfRule type="duplicateValues" dxfId="0" priority="30628"/>
    <cfRule type="duplicateValues" dxfId="0" priority="28289"/>
    <cfRule type="duplicateValues" dxfId="0" priority="25950"/>
    <cfRule type="duplicateValues" dxfId="0" priority="23611"/>
    <cfRule type="duplicateValues" dxfId="0" priority="21272"/>
    <cfRule type="duplicateValues" dxfId="0" priority="18933"/>
    <cfRule type="duplicateValues" dxfId="0" priority="14255"/>
    <cfRule type="duplicateValues" dxfId="0" priority="11916"/>
    <cfRule type="duplicateValues" dxfId="0" priority="9577"/>
    <cfRule type="duplicateValues" dxfId="0" priority="7238"/>
  </conditionalFormatting>
  <conditionalFormatting sqref="XEE5">
    <cfRule type="duplicateValues" dxfId="0" priority="16594"/>
  </conditionalFormatting>
  <conditionalFormatting sqref="XEF5">
    <cfRule type="duplicateValues" dxfId="0" priority="217"/>
  </conditionalFormatting>
  <conditionalFormatting sqref="XEH5">
    <cfRule type="duplicateValues" dxfId="0" priority="2557"/>
  </conditionalFormatting>
  <conditionalFormatting sqref="XEJ5">
    <cfRule type="duplicateValues" dxfId="0" priority="4897"/>
  </conditionalFormatting>
  <conditionalFormatting sqref="XEK5">
    <cfRule type="duplicateValues" dxfId="0" priority="32966"/>
    <cfRule type="duplicateValues" dxfId="0" priority="30627"/>
    <cfRule type="duplicateValues" dxfId="0" priority="28288"/>
    <cfRule type="duplicateValues" dxfId="0" priority="25949"/>
    <cfRule type="duplicateValues" dxfId="0" priority="23610"/>
    <cfRule type="duplicateValues" dxfId="0" priority="21271"/>
    <cfRule type="duplicateValues" dxfId="0" priority="18932"/>
    <cfRule type="duplicateValues" dxfId="0" priority="14254"/>
    <cfRule type="duplicateValues" dxfId="0" priority="11915"/>
    <cfRule type="duplicateValues" dxfId="0" priority="9576"/>
    <cfRule type="duplicateValues" dxfId="0" priority="7237"/>
  </conditionalFormatting>
  <conditionalFormatting sqref="XEL5">
    <cfRule type="duplicateValues" dxfId="0" priority="16593"/>
  </conditionalFormatting>
  <conditionalFormatting sqref="XEM5">
    <cfRule type="duplicateValues" dxfId="0" priority="216"/>
  </conditionalFormatting>
  <conditionalFormatting sqref="XEO5">
    <cfRule type="duplicateValues" dxfId="0" priority="2556"/>
  </conditionalFormatting>
  <conditionalFormatting sqref="XEQ5">
    <cfRule type="duplicateValues" dxfId="0" priority="4896"/>
  </conditionalFormatting>
  <conditionalFormatting sqref="XER5">
    <cfRule type="duplicateValues" dxfId="0" priority="32965"/>
    <cfRule type="duplicateValues" dxfId="0" priority="30626"/>
    <cfRule type="duplicateValues" dxfId="0" priority="28287"/>
    <cfRule type="duplicateValues" dxfId="0" priority="25948"/>
    <cfRule type="duplicateValues" dxfId="0" priority="23609"/>
    <cfRule type="duplicateValues" dxfId="0" priority="21270"/>
    <cfRule type="duplicateValues" dxfId="0" priority="18931"/>
    <cfRule type="duplicateValues" dxfId="0" priority="14253"/>
    <cfRule type="duplicateValues" dxfId="0" priority="11914"/>
    <cfRule type="duplicateValues" dxfId="0" priority="9575"/>
    <cfRule type="duplicateValues" dxfId="0" priority="7236"/>
  </conditionalFormatting>
  <conditionalFormatting sqref="XES5">
    <cfRule type="duplicateValues" dxfId="0" priority="16592"/>
  </conditionalFormatting>
  <conditionalFormatting sqref="XET5">
    <cfRule type="duplicateValues" dxfId="0" priority="215"/>
  </conditionalFormatting>
  <conditionalFormatting sqref="XEV5">
    <cfRule type="duplicateValues" dxfId="0" priority="2555"/>
  </conditionalFormatting>
  <conditionalFormatting sqref="XEX5">
    <cfRule type="duplicateValues" dxfId="0" priority="4895"/>
  </conditionalFormatting>
  <conditionalFormatting sqref="XEY5">
    <cfRule type="duplicateValues" dxfId="0" priority="32964"/>
    <cfRule type="duplicateValues" dxfId="0" priority="30625"/>
    <cfRule type="duplicateValues" dxfId="0" priority="28286"/>
    <cfRule type="duplicateValues" dxfId="0" priority="25947"/>
    <cfRule type="duplicateValues" dxfId="0" priority="23608"/>
    <cfRule type="duplicateValues" dxfId="0" priority="21269"/>
    <cfRule type="duplicateValues" dxfId="0" priority="18930"/>
    <cfRule type="duplicateValues" dxfId="0" priority="14252"/>
    <cfRule type="duplicateValues" dxfId="0" priority="11913"/>
    <cfRule type="duplicateValues" dxfId="0" priority="9574"/>
    <cfRule type="duplicateValues" dxfId="0" priority="7235"/>
  </conditionalFormatting>
  <conditionalFormatting sqref="XEZ5">
    <cfRule type="duplicateValues" dxfId="0" priority="16591"/>
  </conditionalFormatting>
  <conditionalFormatting sqref="XFA5">
    <cfRule type="duplicateValues" dxfId="0" priority="214"/>
  </conditionalFormatting>
  <conditionalFormatting sqref="C6">
    <cfRule type="duplicateValues" dxfId="0" priority="201"/>
    <cfRule type="duplicateValues" dxfId="0" priority="200"/>
    <cfRule type="duplicateValues" dxfId="0" priority="199"/>
    <cfRule type="duplicateValues" dxfId="0" priority="198"/>
    <cfRule type="duplicateValues" dxfId="0" priority="197"/>
    <cfRule type="duplicateValues" dxfId="0" priority="196"/>
    <cfRule type="duplicateValues" dxfId="0" priority="195"/>
    <cfRule type="duplicateValues" dxfId="0" priority="193"/>
    <cfRule type="duplicateValues" dxfId="0" priority="192"/>
    <cfRule type="duplicateValues" dxfId="0" priority="191"/>
    <cfRule type="duplicateValues" dxfId="0" priority="190"/>
  </conditionalFormatting>
  <conditionalFormatting sqref="D6">
    <cfRule type="duplicateValues" dxfId="0" priority="194"/>
  </conditionalFormatting>
  <conditionalFormatting sqref="E6">
    <cfRule type="duplicateValues" dxfId="0" priority="187"/>
  </conditionalFormatting>
  <conditionalFormatting sqref="F6">
    <cfRule type="duplicateValues" dxfId="0" priority="186"/>
  </conditionalFormatting>
  <conditionalFormatting sqref="G6">
    <cfRule type="duplicateValues" dxfId="0" priority="188"/>
  </conditionalFormatting>
  <conditionalFormatting sqref="I6">
    <cfRule type="duplicateValues" dxfId="0" priority="189"/>
  </conditionalFormatting>
  <conditionalFormatting sqref="M6">
    <cfRule type="duplicateValues" dxfId="0" priority="185"/>
  </conditionalFormatting>
  <conditionalFormatting sqref="C7">
    <cfRule type="duplicateValues" dxfId="0" priority="169"/>
  </conditionalFormatting>
  <conditionalFormatting sqref="D7">
    <cfRule type="duplicateValues" dxfId="0" priority="183"/>
    <cfRule type="duplicateValues" dxfId="0" priority="182"/>
    <cfRule type="duplicateValues" dxfId="0" priority="181"/>
    <cfRule type="duplicateValues" dxfId="0" priority="180"/>
    <cfRule type="duplicateValues" dxfId="0" priority="179"/>
    <cfRule type="duplicateValues" dxfId="0" priority="178"/>
    <cfRule type="duplicateValues" dxfId="0" priority="177"/>
    <cfRule type="duplicateValues" dxfId="0" priority="175"/>
    <cfRule type="duplicateValues" dxfId="0" priority="174"/>
    <cfRule type="duplicateValues" dxfId="0" priority="173"/>
    <cfRule type="duplicateValues" dxfId="0" priority="172"/>
  </conditionalFormatting>
  <conditionalFormatting sqref="E7">
    <cfRule type="duplicateValues" dxfId="0" priority="176"/>
  </conditionalFormatting>
  <conditionalFormatting sqref="F7">
    <cfRule type="duplicateValues" dxfId="0" priority="168"/>
  </conditionalFormatting>
  <conditionalFormatting sqref="G7">
    <cfRule type="duplicateValues" dxfId="0" priority="167"/>
  </conditionalFormatting>
  <conditionalFormatting sqref="H7">
    <cfRule type="duplicateValues" dxfId="0" priority="170"/>
  </conditionalFormatting>
  <conditionalFormatting sqref="J7">
    <cfRule type="duplicateValues" dxfId="0" priority="171"/>
  </conditionalFormatting>
  <conditionalFormatting sqref="M7">
    <cfRule type="duplicateValues" dxfId="0" priority="166"/>
  </conditionalFormatting>
  <conditionalFormatting sqref="C8">
    <cfRule type="duplicateValues" dxfId="0" priority="152"/>
  </conditionalFormatting>
  <conditionalFormatting sqref="D8">
    <cfRule type="duplicateValues" dxfId="0" priority="165"/>
    <cfRule type="duplicateValues" dxfId="0" priority="164"/>
    <cfRule type="duplicateValues" dxfId="0" priority="163"/>
    <cfRule type="duplicateValues" dxfId="0" priority="162"/>
    <cfRule type="duplicateValues" dxfId="0" priority="161"/>
    <cfRule type="duplicateValues" dxfId="0" priority="160"/>
    <cfRule type="duplicateValues" dxfId="0" priority="159"/>
    <cfRule type="duplicateValues" dxfId="0" priority="157"/>
    <cfRule type="duplicateValues" dxfId="0" priority="156"/>
    <cfRule type="duplicateValues" dxfId="0" priority="155"/>
    <cfRule type="duplicateValues" dxfId="0" priority="154"/>
  </conditionalFormatting>
  <conditionalFormatting sqref="E8">
    <cfRule type="duplicateValues" dxfId="0" priority="158"/>
  </conditionalFormatting>
  <conditionalFormatting sqref="F8">
    <cfRule type="duplicateValues" dxfId="0" priority="149"/>
  </conditionalFormatting>
  <conditionalFormatting sqref="G8">
    <cfRule type="duplicateValues" dxfId="0" priority="148"/>
  </conditionalFormatting>
  <conditionalFormatting sqref="H8">
    <cfRule type="duplicateValues" dxfId="0" priority="151"/>
  </conditionalFormatting>
  <conditionalFormatting sqref="I8">
    <cfRule type="duplicateValues" dxfId="0" priority="150"/>
  </conditionalFormatting>
  <conditionalFormatting sqref="J8">
    <cfRule type="duplicateValues" dxfId="0" priority="153"/>
  </conditionalFormatting>
  <conditionalFormatting sqref="M8">
    <cfRule type="duplicateValues" dxfId="0" priority="147"/>
  </conditionalFormatting>
  <conditionalFormatting sqref="C9">
    <cfRule type="duplicateValues" dxfId="0" priority="133"/>
  </conditionalFormatting>
  <conditionalFormatting sqref="D9">
    <cfRule type="duplicateValues" dxfId="0" priority="146"/>
    <cfRule type="duplicateValues" dxfId="0" priority="145"/>
    <cfRule type="duplicateValues" dxfId="0" priority="144"/>
    <cfRule type="duplicateValues" dxfId="0" priority="143"/>
    <cfRule type="duplicateValues" dxfId="0" priority="142"/>
    <cfRule type="duplicateValues" dxfId="0" priority="141"/>
    <cfRule type="duplicateValues" dxfId="0" priority="140"/>
    <cfRule type="duplicateValues" dxfId="0" priority="138"/>
    <cfRule type="duplicateValues" dxfId="0" priority="137"/>
    <cfRule type="duplicateValues" dxfId="0" priority="136"/>
    <cfRule type="duplicateValues" dxfId="0" priority="135"/>
  </conditionalFormatting>
  <conditionalFormatting sqref="E9">
    <cfRule type="duplicateValues" dxfId="0" priority="139"/>
  </conditionalFormatting>
  <conditionalFormatting sqref="F9">
    <cfRule type="duplicateValues" dxfId="0" priority="130"/>
  </conditionalFormatting>
  <conditionalFormatting sqref="G9">
    <cfRule type="duplicateValues" dxfId="0" priority="129"/>
  </conditionalFormatting>
  <conditionalFormatting sqref="H9">
    <cfRule type="duplicateValues" dxfId="0" priority="132"/>
  </conditionalFormatting>
  <conditionalFormatting sqref="I9">
    <cfRule type="duplicateValues" dxfId="0" priority="131"/>
  </conditionalFormatting>
  <conditionalFormatting sqref="J9">
    <cfRule type="duplicateValues" dxfId="0" priority="134"/>
  </conditionalFormatting>
  <conditionalFormatting sqref="M9">
    <cfRule type="duplicateValues" dxfId="0" priority="128"/>
  </conditionalFormatting>
  <conditionalFormatting sqref="C10">
    <cfRule type="duplicateValues" dxfId="0" priority="83"/>
  </conditionalFormatting>
  <conditionalFormatting sqref="D10">
    <cfRule type="duplicateValues" dxfId="0" priority="96"/>
    <cfRule type="duplicateValues" dxfId="0" priority="95"/>
    <cfRule type="duplicateValues" dxfId="0" priority="94"/>
    <cfRule type="duplicateValues" dxfId="0" priority="93"/>
    <cfRule type="duplicateValues" dxfId="0" priority="92"/>
    <cfRule type="duplicateValues" dxfId="0" priority="91"/>
    <cfRule type="duplicateValues" dxfId="0" priority="90"/>
    <cfRule type="duplicateValues" dxfId="0" priority="88"/>
    <cfRule type="duplicateValues" dxfId="0" priority="87"/>
    <cfRule type="duplicateValues" dxfId="0" priority="86"/>
    <cfRule type="duplicateValues" dxfId="0" priority="85"/>
  </conditionalFormatting>
  <conditionalFormatting sqref="E10">
    <cfRule type="duplicateValues" dxfId="0" priority="89"/>
  </conditionalFormatting>
  <conditionalFormatting sqref="F10">
    <cfRule type="duplicateValues" dxfId="0" priority="80"/>
  </conditionalFormatting>
  <conditionalFormatting sqref="G10">
    <cfRule type="duplicateValues" dxfId="0" priority="79"/>
  </conditionalFormatting>
  <conditionalFormatting sqref="H10">
    <cfRule type="duplicateValues" dxfId="0" priority="82"/>
  </conditionalFormatting>
  <conditionalFormatting sqref="I10">
    <cfRule type="duplicateValues" dxfId="0" priority="81"/>
  </conditionalFormatting>
  <conditionalFormatting sqref="J10">
    <cfRule type="duplicateValues" dxfId="0" priority="84"/>
  </conditionalFormatting>
  <conditionalFormatting sqref="M10">
    <cfRule type="duplicateValues" dxfId="0" priority="78"/>
  </conditionalFormatting>
  <conditionalFormatting sqref="C11">
    <cfRule type="duplicateValues" dxfId="0" priority="47"/>
    <cfRule type="duplicateValues" dxfId="0" priority="46"/>
    <cfRule type="duplicateValues" dxfId="0" priority="45"/>
    <cfRule type="duplicateValues" dxfId="0" priority="44"/>
    <cfRule type="duplicateValues" dxfId="0" priority="43"/>
    <cfRule type="duplicateValues" dxfId="0" priority="42"/>
    <cfRule type="duplicateValues" dxfId="0" priority="41"/>
    <cfRule type="duplicateValues" dxfId="0" priority="39"/>
    <cfRule type="duplicateValues" dxfId="0" priority="38"/>
    <cfRule type="duplicateValues" dxfId="0" priority="37"/>
    <cfRule type="duplicateValues" dxfId="0" priority="36"/>
  </conditionalFormatting>
  <conditionalFormatting sqref="D11">
    <cfRule type="duplicateValues" dxfId="0" priority="40"/>
  </conditionalFormatting>
  <conditionalFormatting sqref="E11">
    <cfRule type="duplicateValues" dxfId="0" priority="33"/>
  </conditionalFormatting>
  <conditionalFormatting sqref="G11">
    <cfRule type="duplicateValues" dxfId="0" priority="34"/>
  </conditionalFormatting>
  <conditionalFormatting sqref="I11">
    <cfRule type="duplicateValues" dxfId="0" priority="35"/>
  </conditionalFormatting>
  <conditionalFormatting sqref="M11">
    <cfRule type="duplicateValues" dxfId="0" priority="32"/>
  </conditionalFormatting>
  <conditionalFormatting sqref="C12">
    <cfRule type="duplicateValues" dxfId="0" priority="31"/>
  </conditionalFormatting>
  <conditionalFormatting sqref="D12">
    <cfRule type="duplicateValues" dxfId="0" priority="29"/>
  </conditionalFormatting>
  <conditionalFormatting sqref="E12">
    <cfRule type="duplicateValues" dxfId="0" priority="28"/>
  </conditionalFormatting>
  <conditionalFormatting sqref="F12">
    <cfRule type="duplicateValues" dxfId="0" priority="27"/>
  </conditionalFormatting>
  <conditionalFormatting sqref="H12">
    <cfRule type="duplicateValues" dxfId="0" priority="30"/>
  </conditionalFormatting>
  <conditionalFormatting sqref="M12">
    <cfRule type="duplicateValues" dxfId="0" priority="26"/>
  </conditionalFormatting>
  <conditionalFormatting sqref="D14">
    <cfRule type="duplicateValues" dxfId="0" priority="35349"/>
    <cfRule type="duplicateValues" dxfId="0" priority="35348"/>
    <cfRule type="duplicateValues" dxfId="0" priority="35347"/>
    <cfRule type="duplicateValues" dxfId="0" priority="35345"/>
  </conditionalFormatting>
  <conditionalFormatting sqref="E14">
    <cfRule type="duplicateValues" dxfId="0" priority="35346"/>
  </conditionalFormatting>
  <conditionalFormatting sqref="F14">
    <cfRule type="duplicateValues" dxfId="0" priority="35344"/>
  </conditionalFormatting>
  <conditionalFormatting sqref="C15">
    <cfRule type="duplicateValues" dxfId="0" priority="35343"/>
    <cfRule type="duplicateValues" dxfId="0" priority="35342"/>
    <cfRule type="duplicateValues" dxfId="0" priority="35341"/>
    <cfRule type="duplicateValues" dxfId="0" priority="35340"/>
    <cfRule type="duplicateValues" dxfId="0" priority="35339"/>
    <cfRule type="duplicateValues" dxfId="0" priority="35337"/>
  </conditionalFormatting>
  <conditionalFormatting sqref="D15">
    <cfRule type="duplicateValues" dxfId="0" priority="35338"/>
    <cfRule type="duplicateValues" dxfId="0" priority="35336"/>
    <cfRule type="duplicateValues" dxfId="0" priority="35335"/>
    <cfRule type="duplicateValues" dxfId="0" priority="35334"/>
  </conditionalFormatting>
  <conditionalFormatting sqref="E15">
    <cfRule type="duplicateValues" dxfId="0" priority="35333"/>
  </conditionalFormatting>
  <conditionalFormatting sqref="F15">
    <cfRule type="duplicateValues" dxfId="0" priority="35332"/>
  </conditionalFormatting>
  <conditionalFormatting sqref="D16">
    <cfRule type="duplicateValues" dxfId="0" priority="35321"/>
    <cfRule type="duplicateValues" dxfId="0" priority="35320"/>
    <cfRule type="duplicateValues" dxfId="0" priority="35319"/>
    <cfRule type="duplicateValues" dxfId="0" priority="35318"/>
    <cfRule type="duplicateValues" dxfId="0" priority="35317"/>
    <cfRule type="duplicateValues" dxfId="0" priority="35316"/>
    <cfRule type="duplicateValues" dxfId="0" priority="35315"/>
    <cfRule type="duplicateValues" dxfId="0" priority="35314"/>
    <cfRule type="duplicateValues" dxfId="0" priority="35312"/>
  </conditionalFormatting>
  <conditionalFormatting sqref="E16">
    <cfRule type="duplicateValues" dxfId="0" priority="35313"/>
  </conditionalFormatting>
  <conditionalFormatting sqref="F16">
    <cfRule type="duplicateValues" dxfId="0" priority="35311"/>
  </conditionalFormatting>
  <conditionalFormatting sqref="C17">
    <cfRule type="duplicateValues" dxfId="0" priority="35331"/>
    <cfRule type="duplicateValues" dxfId="0" priority="35330"/>
    <cfRule type="duplicateValues" dxfId="0" priority="35329"/>
    <cfRule type="duplicateValues" dxfId="0" priority="35328"/>
    <cfRule type="duplicateValues" dxfId="0" priority="35327"/>
    <cfRule type="duplicateValues" dxfId="0" priority="35326"/>
    <cfRule type="duplicateValues" dxfId="0" priority="35325"/>
    <cfRule type="duplicateValues" dxfId="0" priority="35324"/>
    <cfRule type="duplicateValues" dxfId="0" priority="35323"/>
    <cfRule type="duplicateValues" dxfId="0" priority="35322"/>
  </conditionalFormatting>
  <conditionalFormatting sqref="C18">
    <cfRule type="duplicateValues" dxfId="0" priority="35310"/>
    <cfRule type="duplicateValues" dxfId="0" priority="35309"/>
    <cfRule type="duplicateValues" dxfId="0" priority="35307"/>
    <cfRule type="duplicateValues" dxfId="0" priority="35306"/>
    <cfRule type="duplicateValues" dxfId="0" priority="35305"/>
  </conditionalFormatting>
  <conditionalFormatting sqref="D18">
    <cfRule type="duplicateValues" dxfId="0" priority="35308"/>
    <cfRule type="duplicateValues" dxfId="0" priority="35304"/>
    <cfRule type="duplicateValues" dxfId="0" priority="35303"/>
  </conditionalFormatting>
  <conditionalFormatting sqref="D19">
    <cfRule type="duplicateValues" dxfId="0" priority="213"/>
    <cfRule type="duplicateValues" dxfId="0" priority="212"/>
    <cfRule type="duplicateValues" dxfId="0" priority="211"/>
    <cfRule type="duplicateValues" dxfId="0" priority="210"/>
    <cfRule type="duplicateValues" dxfId="0" priority="209"/>
    <cfRule type="duplicateValues" dxfId="0" priority="208"/>
    <cfRule type="duplicateValues" dxfId="0" priority="207"/>
    <cfRule type="duplicateValues" dxfId="0" priority="206"/>
    <cfRule type="duplicateValues" dxfId="0" priority="205"/>
    <cfRule type="duplicateValues" dxfId="0" priority="203"/>
  </conditionalFormatting>
  <conditionalFormatting sqref="E19">
    <cfRule type="duplicateValues" dxfId="0" priority="204"/>
  </conditionalFormatting>
  <conditionalFormatting sqref="F19">
    <cfRule type="duplicateValues" dxfId="0" priority="202"/>
  </conditionalFormatting>
  <conditionalFormatting sqref="D20">
    <cfRule type="duplicateValues" dxfId="0" priority="108"/>
    <cfRule type="duplicateValues" dxfId="0" priority="107"/>
    <cfRule type="duplicateValues" dxfId="0" priority="106"/>
    <cfRule type="duplicateValues" dxfId="0" priority="105"/>
    <cfRule type="duplicateValues" dxfId="0" priority="104"/>
    <cfRule type="duplicateValues" dxfId="0" priority="103"/>
    <cfRule type="duplicateValues" dxfId="0" priority="102"/>
    <cfRule type="duplicateValues" dxfId="0" priority="101"/>
    <cfRule type="duplicateValues" dxfId="0" priority="100"/>
    <cfRule type="duplicateValues" dxfId="0" priority="98"/>
  </conditionalFormatting>
  <conditionalFormatting sqref="E20">
    <cfRule type="duplicateValues" dxfId="0" priority="99"/>
  </conditionalFormatting>
  <conditionalFormatting sqref="F20">
    <cfRule type="duplicateValues" dxfId="0" priority="97"/>
  </conditionalFormatting>
  <conditionalFormatting sqref="D21">
    <cfRule type="duplicateValues" dxfId="0" priority="119"/>
    <cfRule type="duplicateValues" dxfId="0" priority="118"/>
    <cfRule type="duplicateValues" dxfId="0" priority="117"/>
    <cfRule type="duplicateValues" dxfId="0" priority="116"/>
    <cfRule type="duplicateValues" dxfId="0" priority="115"/>
    <cfRule type="duplicateValues" dxfId="0" priority="114"/>
    <cfRule type="duplicateValues" dxfId="0" priority="113"/>
    <cfRule type="duplicateValues" dxfId="0" priority="112"/>
    <cfRule type="duplicateValues" dxfId="0" priority="110"/>
  </conditionalFormatting>
  <conditionalFormatting sqref="E21">
    <cfRule type="duplicateValues" dxfId="0" priority="111"/>
  </conditionalFormatting>
  <conditionalFormatting sqref="F21">
    <cfRule type="duplicateValues" dxfId="0" priority="109"/>
  </conditionalFormatting>
  <conditionalFormatting sqref="D22">
    <cfRule type="duplicateValues" dxfId="0" priority="127"/>
    <cfRule type="duplicateValues" dxfId="0" priority="126"/>
    <cfRule type="duplicateValues" dxfId="0" priority="125"/>
    <cfRule type="duplicateValues" dxfId="0" priority="124"/>
    <cfRule type="duplicateValues" dxfId="0" priority="123"/>
    <cfRule type="duplicateValues" dxfId="0" priority="121"/>
  </conditionalFormatting>
  <conditionalFormatting sqref="E22">
    <cfRule type="duplicateValues" dxfId="0" priority="122"/>
  </conditionalFormatting>
  <conditionalFormatting sqref="F22">
    <cfRule type="duplicateValues" dxfId="0" priority="120"/>
  </conditionalFormatting>
  <conditionalFormatting sqref="D23">
    <cfRule type="duplicateValues" dxfId="0" priority="65"/>
    <cfRule type="duplicateValues" dxfId="0" priority="64"/>
    <cfRule type="duplicateValues" dxfId="0" priority="63"/>
    <cfRule type="duplicateValues" dxfId="0" priority="62"/>
    <cfRule type="duplicateValues" dxfId="0" priority="61"/>
    <cfRule type="duplicateValues" dxfId="0" priority="60"/>
    <cfRule type="duplicateValues" dxfId="0" priority="59"/>
    <cfRule type="duplicateValues" dxfId="0" priority="58"/>
    <cfRule type="duplicateValues" dxfId="0" priority="57"/>
    <cfRule type="duplicateValues" dxfId="0" priority="56"/>
    <cfRule type="duplicateValues" dxfId="0" priority="55"/>
    <cfRule type="duplicateValues" dxfId="0" priority="54"/>
    <cfRule type="duplicateValues" dxfId="0" priority="53"/>
    <cfRule type="duplicateValues" dxfId="0" priority="52"/>
    <cfRule type="duplicateValues" dxfId="0" priority="51"/>
    <cfRule type="duplicateValues" dxfId="0" priority="49"/>
  </conditionalFormatting>
  <conditionalFormatting sqref="E23">
    <cfRule type="duplicateValues" dxfId="0" priority="50"/>
  </conditionalFormatting>
  <conditionalFormatting sqref="F23">
    <cfRule type="duplicateValues" dxfId="0" priority="48"/>
  </conditionalFormatting>
  <conditionalFormatting sqref="D24">
    <cfRule type="duplicateValues" dxfId="0" priority="77"/>
    <cfRule type="duplicateValues" dxfId="0" priority="76"/>
    <cfRule type="duplicateValues" dxfId="0" priority="75"/>
    <cfRule type="duplicateValues" dxfId="0" priority="74"/>
    <cfRule type="duplicateValues" dxfId="0" priority="73"/>
    <cfRule type="duplicateValues" dxfId="0" priority="72"/>
    <cfRule type="duplicateValues" dxfId="0" priority="71"/>
    <cfRule type="duplicateValues" dxfId="0" priority="70"/>
    <cfRule type="duplicateValues" dxfId="0" priority="69"/>
    <cfRule type="duplicateValues" dxfId="0" priority="67"/>
  </conditionalFormatting>
  <conditionalFormatting sqref="E24">
    <cfRule type="duplicateValues" dxfId="0" priority="68"/>
  </conditionalFormatting>
  <conditionalFormatting sqref="F24">
    <cfRule type="duplicateValues" dxfId="0" priority="66"/>
  </conditionalFormatting>
  <conditionalFormatting sqref="D25">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7"/>
  </conditionalFormatting>
  <conditionalFormatting sqref="E25">
    <cfRule type="duplicateValues" dxfId="0" priority="18"/>
  </conditionalFormatting>
  <conditionalFormatting sqref="F25">
    <cfRule type="duplicateValues" dxfId="0" priority="16"/>
  </conditionalFormatting>
  <conditionalFormatting sqref="D26">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onditionalFormatting>
  <conditionalFormatting sqref="C27:D27">
    <cfRule type="duplicateValues" dxfId="0" priority="5"/>
    <cfRule type="duplicateValues" dxfId="0" priority="4"/>
    <cfRule type="duplicateValues" dxfId="0" priority="3"/>
    <cfRule type="duplicateValues" dxfId="0" priority="2"/>
    <cfRule type="duplicateValues" dxfId="0" priority="1"/>
  </conditionalFormatting>
  <conditionalFormatting sqref="D28">
    <cfRule type="duplicateValues" dxfId="0" priority="184"/>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李芸</cp:lastModifiedBy>
  <dcterms:created xsi:type="dcterms:W3CDTF">2006-09-13T11:21:00Z</dcterms:created>
  <dcterms:modified xsi:type="dcterms:W3CDTF">2024-02-01T07:11:08Z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9E92EE8312F04A09B266E22F25153AFC</vt:lpwstr>
  </property>
  <property fmtid="{D5CDD505-2E9C-101B-9397-08002B2CF9AE}" pid="3" name="KSOProductBuildVer">
    <vt:lpwstr>2052-12.1.0.15712</vt:lpwstr>
  </property>
</Properties>
</file>